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<sst xmlns="http://schemas.openxmlformats.org/spreadsheetml/2006/main" count="1255" uniqueCount="501">
  <si>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</si>
  <si>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</si>
  <si>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</si>
  <si>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</si>
  <si>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</si>
  <si>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</si>
  <si>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</si>
  <si>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</si>
  <si>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</si>
  <si>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</si>
  <si>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</si>
  <si>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</si>
  <si>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</si>
  <si>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</si>
  <si>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</si>
  <si>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</si>
  <si>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</si>
  <si>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</si>
  <si>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</si>
  <si>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</si>
  <si>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</si>
  <si>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</si>
  <si>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</si>
  <si>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</si>
  <si>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</si>
  <si>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</si>
  <si>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</si>
  <si>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</si>
  <si>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</si>
  <si>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</si>
  <si>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</si>
  <si>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</si>
  <si>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</si>
  <si>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</si>
  <si>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</si>
  <si>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</si>
  <si>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</si>
  <si>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</si>
  <si>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</si>
  <si>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</si>
  <si>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</si>
  <si>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</si>
  <si>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</si>
  <si>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</si>
  <si>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</si>
  <si>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</si>
  <si>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</si>
  <si>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</si>
  <si>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</si>
  <si>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</si>
  <si>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</si>
  <si>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</si>
  <si>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</si>
  <si>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</si>
  <si>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</si>
  <si>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</si>
  <si>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</si>
  <si>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</si>
  <si>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</si>
  <si>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</si>
  <si>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</si>
  <si>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</si>
  <si>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</si>
  <si>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</si>
  <si>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</si>
  <si>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</si>
  <si>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</si>
  <si>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</si>
  <si>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</si>
  <si>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</si>
  <si>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</si>
  <si>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</si>
  <si>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</si>
  <si>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</si>
  <si>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</si>
  <si>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</si>
  <si>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</si>
  <si>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</si>
  <si>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</si>
  <si>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</si>
  <si>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</si>
  <si>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</si>
  <si>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</si>
  <si>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834</t>
  </si>
  <si>
    <t>PS0</t>
  </si>
  <si>
    <t>PN24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</si>
  <si>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</si>
  <si>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</si>
  <si>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</si>
  <si>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</si>
  <si>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</si>
  <si>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</si>
  <si>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</si>
  <si>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</si>
  <si>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835</t>
  </si>
  <si>
    <t>PN1</t>
  </si>
  <si>
    <t>PS23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</si>
  <si>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</si>
  <si>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</si>
  <si>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</si>
  <si>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</si>
  <si>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</si>
  <si>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</si>
  <si>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</si>
  <si>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</si>
  <si>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836</t>
  </si>
  <si>
    <t>PS1</t>
  </si>
  <si>
    <t>PN23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</si>
  <si>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</si>
  <si>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</si>
  <si>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</si>
  <si>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</si>
  <si>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</si>
  <si>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</si>
  <si>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</si>
  <si>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</si>
  <si>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837</t>
  </si>
  <si>
    <t>PN2</t>
  </si>
  <si>
    <t>PS22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</si>
  <si>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</si>
  <si>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</si>
  <si>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</si>
  <si>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</si>
  <si>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</si>
  <si>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</si>
  <si>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</si>
  <si>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</si>
  <si>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838</t>
  </si>
  <si>
    <t>PS2</t>
  </si>
  <si>
    <t>PN22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</si>
  <si>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</si>
  <si>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</si>
  <si>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</si>
  <si>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</si>
  <si>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</si>
  <si>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</si>
  <si>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</si>
  <si>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</si>
  <si>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</si>
  <si>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</si>
  <si>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</si>
  <si>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</si>
  <si>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</si>
  <si>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</si>
  <si>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</si>
  <si>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</si>
  <si>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</si>
  <si>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</si>
  <si>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</si>
  <si>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</si>
  <si>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</si>
  <si>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</si>
  <si>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</si>
  <si>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</si>
  <si>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</si>
  <si>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</si>
  <si>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</si>
  <si>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</si>
  <si>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841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</si>
  <si>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</si>
  <si>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</si>
  <si>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</si>
  <si>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</si>
  <si>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</si>
  <si>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</si>
  <si>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</si>
  <si>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</si>
  <si>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</si>
  <si>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</si>
  <si>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</si>
  <si>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</si>
  <si>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</si>
  <si>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</si>
  <si>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</si>
  <si>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</si>
  <si>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</si>
  <si>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</si>
  <si>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</si>
  <si>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</si>
  <si>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</si>
  <si>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</si>
  <si>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</si>
  <si>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</si>
  <si>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</si>
  <si>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</si>
  <si>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</si>
  <si>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</si>
  <si>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</si>
  <si>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</si>
  <si>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</si>
  <si>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</si>
  <si>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</si>
  <si>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</si>
  <si>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</si>
  <si>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</si>
  <si>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</si>
  <si>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</si>
  <si>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</si>
  <si>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</si>
  <si>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</si>
  <si>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</si>
  <si>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</si>
  <si>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</si>
  <si>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</si>
  <si>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</si>
  <si>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</si>
  <si>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</si>
  <si>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</si>
  <si>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</si>
  <si>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</si>
  <si>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</si>
  <si>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</si>
  <si>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</si>
  <si>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</si>
  <si>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</si>
  <si>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</si>
  <si>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</si>
  <si>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</si>
  <si>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</si>
  <si>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</si>
  <si>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</si>
  <si>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</si>
  <si>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</si>
  <si>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</si>
  <si>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</si>
  <si>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</si>
  <si>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</si>
  <si>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</si>
  <si>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</si>
  <si>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</si>
  <si>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</si>
  <si>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</si>
  <si>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</si>
  <si>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</si>
  <si>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</si>
  <si>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</si>
  <si>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</si>
  <si>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</si>
  <si>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849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</si>
  <si>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</si>
  <si>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</si>
  <si>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</si>
  <si>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</si>
  <si>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</si>
  <si>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</si>
  <si>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</si>
  <si>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</si>
  <si>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</si>
  <si>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850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</si>
  <si>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</si>
  <si>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</si>
  <si>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</si>
  <si>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</si>
  <si>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</si>
  <si>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</si>
  <si>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</si>
  <si>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</si>
  <si>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</si>
  <si>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851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</si>
  <si>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</si>
  <si>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</si>
  <si>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</si>
  <si>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</si>
  <si>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</si>
  <si>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</si>
  <si>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</si>
  <si>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</si>
  <si>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</si>
  <si>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852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</si>
  <si>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</si>
  <si>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</si>
  <si>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</si>
  <si>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</si>
  <si>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</si>
  <si>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</si>
  <si>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</si>
  <si>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</si>
  <si>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</si>
  <si>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853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</si>
  <si>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</si>
  <si>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</si>
  <si>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</si>
  <si>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</si>
  <si>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</si>
  <si>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</si>
  <si>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</si>
  <si>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</si>
  <si>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</si>
  <si>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854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</si>
  <si>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</si>
  <si>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</si>
  <si>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</si>
  <si>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</si>
  <si>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</si>
  <si>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</si>
  <si>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</si>
  <si>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</si>
  <si>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</si>
  <si>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855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</si>
  <si>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</si>
  <si>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</si>
  <si>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</si>
  <si>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</si>
  <si>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</si>
  <si>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</si>
  <si>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</si>
  <si>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</si>
  <si>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</si>
  <si>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856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</si>
  <si>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</si>
  <si>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</si>
  <si>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</si>
  <si>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</si>
  <si>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</si>
  <si>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</si>
  <si>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</si>
  <si>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</si>
  <si>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</si>
  <si>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857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</si>
  <si>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</si>
  <si>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</si>
  <si>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</si>
  <si>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</si>
  <si>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</si>
  <si>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</si>
  <si>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</si>
  <si>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</si>
  <si>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</si>
  <si>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858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</si>
  <si>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</si>
  <si>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</si>
  <si>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</si>
  <si>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</si>
  <si>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</si>
  <si>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</si>
  <si>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</si>
  <si>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</si>
  <si>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</si>
  <si>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859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</si>
  <si>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</si>
  <si>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</si>
  <si>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</si>
  <si>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</si>
  <si>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</si>
  <si>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</si>
  <si>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</si>
  <si>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</si>
  <si>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</si>
  <si>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860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</si>
  <si>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</si>
  <si>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</si>
  <si>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</si>
  <si>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</si>
  <si>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</si>
  <si>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</si>
  <si>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</si>
  <si>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</si>
  <si>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</si>
  <si>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861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</si>
  <si>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</si>
  <si>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</si>
  <si>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</si>
  <si>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</si>
  <si>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</si>
  <si>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</si>
  <si>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</si>
  <si>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</si>
  <si>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</si>
  <si>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862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</si>
  <si>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</si>
  <si>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</si>
  <si>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</si>
  <si>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</si>
  <si>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</si>
  <si>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</si>
  <si>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</si>
  <si>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</si>
  <si>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</si>
  <si>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863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</si>
  <si>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</si>
  <si>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</si>
  <si>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</si>
  <si>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</si>
  <si>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</si>
  <si>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</si>
  <si>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</si>
  <si>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</si>
  <si>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</si>
  <si>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864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</si>
  <si>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</si>
  <si>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</si>
  <si>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</si>
  <si>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</si>
  <si>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</si>
  <si>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</si>
  <si>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</si>
  <si>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</si>
  <si>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</si>
  <si>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865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</si>
  <si>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</si>
  <si>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</si>
  <si>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</si>
  <si>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</si>
  <si>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</si>
  <si>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</si>
  <si>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</si>
  <si>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</si>
  <si>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</si>
  <si>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866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</si>
  <si>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</si>
  <si>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</si>
  <si>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</si>
  <si>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</si>
  <si>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</si>
  <si>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</si>
  <si>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</si>
  <si>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</si>
  <si>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</si>
  <si>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867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</si>
  <si>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</si>
  <si>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</si>
  <si>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</si>
  <si>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</si>
  <si>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</si>
  <si>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</si>
  <si>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</si>
  <si>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</si>
  <si>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</si>
  <si>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868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</si>
  <si>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</si>
  <si>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</si>
  <si>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</si>
  <si>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</si>
  <si>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</si>
  <si>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</si>
  <si>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</si>
  <si>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</si>
  <si>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</si>
  <si>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869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</si>
  <si>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</si>
  <si>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</si>
  <si>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</si>
  <si>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</si>
  <si>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</si>
  <si>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</si>
  <si>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</si>
  <si>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</si>
  <si>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</si>
  <si>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870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</si>
  <si>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</si>
  <si>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</si>
  <si>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</si>
  <si>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</si>
  <si>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</si>
  <si>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</si>
  <si>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</si>
  <si>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</si>
  <si>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</si>
  <si>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871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</si>
  <si>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</si>
  <si>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</si>
  <si>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</si>
  <si>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</si>
  <si>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</si>
  <si>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</si>
  <si>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</si>
  <si>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</si>
  <si>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</si>
  <si>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872</t>
  </si>
  <si>
    <t>PS19</t>
  </si>
  <si>
    <t>Linea40</t>
  </si>
  <si>
    <t>f40</t>
  </si>
  <si>
    <t>vComercial40</t>
  </si>
  <si>
    <t>K40</t>
  </si>
  <si>
    <t>B40</t>
  </si>
  <si>
    <t>ASK40</t>
  </si>
  <si>
    <t>RPK40</t>
  </si>
  <si>
    <t>FO40</t>
  </si>
  <si>
    <t>Linea 873</t>
  </si>
  <si>
    <t>PN20</t>
  </si>
  <si>
    <t>Linea41</t>
  </si>
  <si>
    <t>f41</t>
  </si>
  <si>
    <t>vComercial41</t>
  </si>
  <si>
    <t>K41</t>
  </si>
  <si>
    <t>B41</t>
  </si>
  <si>
    <t>ASK41</t>
  </si>
  <si>
    <t>RPK41</t>
  </si>
  <si>
    <t>FO41</t>
  </si>
  <si>
    <t>Linea 874</t>
  </si>
  <si>
    <t>PS20</t>
  </si>
  <si>
    <t>Linea42</t>
  </si>
  <si>
    <t>f42</t>
  </si>
  <si>
    <t>vComercial42</t>
  </si>
  <si>
    <t>K42</t>
  </si>
  <si>
    <t>B42</t>
  </si>
  <si>
    <t>ASK42</t>
  </si>
  <si>
    <t>RPK42</t>
  </si>
  <si>
    <t>FO42</t>
  </si>
  <si>
    <t>Linea 875</t>
  </si>
  <si>
    <t>PN21</t>
  </si>
  <si>
    <t>PS21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</si>
</sst>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8488246.986281807</c:v>
                </c:pt>
                <c:pt idx="1">
                  <c:v>32921958.66129509</c:v>
                </c:pt>
                <c:pt idx="2">
                  <c:v>31807507.87548402</c:v>
                </c:pt>
                <c:pt idx="3">
                  <c:v>30957808.04650268</c:v>
                </c:pt>
                <c:pt idx="4">
                  <c:v>30346004.84987778</c:v>
                </c:pt>
                <c:pt idx="5">
                  <c:v>29758798.31610617</c:v>
                </c:pt>
                <c:pt idx="6">
                  <c:v>29234795.45234278</c:v>
                </c:pt>
                <c:pt idx="7">
                  <c:v>28716306.65415737</c:v>
                </c:pt>
                <c:pt idx="8">
                  <c:v>28540438.18570402</c:v>
                </c:pt>
                <c:pt idx="9">
                  <c:v>28207798.09916065</c:v>
                </c:pt>
                <c:pt idx="10">
                  <c:v>28039138.87970117</c:v>
                </c:pt>
                <c:pt idx="11">
                  <c:v>27712950.56292257</c:v>
                </c:pt>
                <c:pt idx="12">
                  <c:v>27548797.92352692</c:v>
                </c:pt>
                <c:pt idx="13">
                  <c:v>27226810.60760607</c:v>
                </c:pt>
                <c:pt idx="14">
                  <c:v>27065745.62102294</c:v>
                </c:pt>
                <c:pt idx="15">
                  <c:v>26746743.24905823</c:v>
                </c:pt>
                <c:pt idx="16">
                  <c:v>26587897.6350309</c:v>
                </c:pt>
                <c:pt idx="17">
                  <c:v>26271137.01387194</c:v>
                </c:pt>
                <c:pt idx="18">
                  <c:v>26113917.31257615</c:v>
                </c:pt>
                <c:pt idx="19">
                  <c:v>25798754.38355794</c:v>
                </c:pt>
                <c:pt idx="20">
                  <c:v>25642781.80865872</c:v>
                </c:pt>
                <c:pt idx="21">
                  <c:v>25328864.45020676</c:v>
                </c:pt>
                <c:pt idx="22">
                  <c:v>25173907.36787546</c:v>
                </c:pt>
                <c:pt idx="23">
                  <c:v>24861114.04273063</c:v>
                </c:pt>
                <c:pt idx="24">
                  <c:v>24707018.36033646</c:v>
                </c:pt>
                <c:pt idx="25">
                  <c:v>24395303.64321363</c:v>
                </c:pt>
                <c:pt idx="26">
                  <c:v>24241932.48892464</c:v>
                </c:pt>
                <c:pt idx="27">
                  <c:v>23931209.48475794</c:v>
                </c:pt>
                <c:pt idx="28">
                  <c:v>23778476.77505001</c:v>
                </c:pt>
                <c:pt idx="29">
                  <c:v>23468735.33214037</c:v>
                </c:pt>
                <c:pt idx="30">
                  <c:v>23316594.11926868</c:v>
                </c:pt>
                <c:pt idx="31">
                  <c:v>23007904.16604389</c:v>
                </c:pt>
                <c:pt idx="32">
                  <c:v>22856284.11144373</c:v>
                </c:pt>
                <c:pt idx="33">
                  <c:v>22548568.13835778</c:v>
                </c:pt>
                <c:pt idx="34">
                  <c:v>22397368.76370315</c:v>
                </c:pt>
                <c:pt idx="35">
                  <c:v>22090384.75620672</c:v>
                </c:pt>
                <c:pt idx="36">
                  <c:v>21939552.07332209</c:v>
                </c:pt>
                <c:pt idx="37">
                  <c:v>21633207.04960234</c:v>
                </c:pt>
                <c:pt idx="38">
                  <c:v>21482798.58114193</c:v>
                </c:pt>
                <c:pt idx="39">
                  <c:v>21177409.60579165</c:v>
                </c:pt>
                <c:pt idx="40">
                  <c:v>21027565.95160763</c:v>
                </c:pt>
                <c:pt idx="41">
                  <c:v>20723534.46307742</c:v>
                </c:pt>
                <c:pt idx="42">
                  <c:v>20574208.64151559</c:v>
                </c:pt>
                <c:pt idx="43">
                  <c:v>20271517.19164016</c:v>
                </c:pt>
                <c:pt idx="44">
                  <c:v>19809002.03419502</c:v>
                </c:pt>
                <c:pt idx="45">
                  <c:v>18783410.6438508</c:v>
                </c:pt>
                <c:pt idx="46">
                  <c:v>18380577.27858356</c:v>
                </c:pt>
                <c:pt idx="47">
                  <c:v>18104561.67637436</c:v>
                </c:pt>
                <c:pt idx="48">
                  <c:v>18112528.32955149</c:v>
                </c:pt>
                <c:pt idx="49">
                  <c:v>17757444.5153269</c:v>
                </c:pt>
                <c:pt idx="50">
                  <c:v>17533336.14347146</c:v>
                </c:pt>
                <c:pt idx="51">
                  <c:v>17529650.31093416</c:v>
                </c:pt>
                <c:pt idx="52">
                  <c:v>17293176.52048672</c:v>
                </c:pt>
                <c:pt idx="53">
                  <c:v>17292614.91759907</c:v>
                </c:pt>
                <c:pt idx="54">
                  <c:v>17155504.84861501</c:v>
                </c:pt>
                <c:pt idx="55">
                  <c:v>17154383.17591152</c:v>
                </c:pt>
                <c:pt idx="56">
                  <c:v>17017297.12205181</c:v>
                </c:pt>
                <c:pt idx="57">
                  <c:v>17015685.37863309</c:v>
                </c:pt>
                <c:pt idx="58">
                  <c:v>16877763.05081412</c:v>
                </c:pt>
                <c:pt idx="59">
                  <c:v>16875719.7561535</c:v>
                </c:pt>
                <c:pt idx="60">
                  <c:v>16736761.31271529</c:v>
                </c:pt>
                <c:pt idx="61">
                  <c:v>16734332.98677408</c:v>
                </c:pt>
                <c:pt idx="62">
                  <c:v>16594409.08516457</c:v>
                </c:pt>
                <c:pt idx="63">
                  <c:v>16591631.38318639</c:v>
                </c:pt>
                <c:pt idx="64">
                  <c:v>16450839.55905631</c:v>
                </c:pt>
                <c:pt idx="65">
                  <c:v>16447747.54208621</c:v>
                </c:pt>
                <c:pt idx="66">
                  <c:v>16306338.7863697</c:v>
                </c:pt>
                <c:pt idx="67">
                  <c:v>16302967.71533216</c:v>
                </c:pt>
                <c:pt idx="68">
                  <c:v>16161306.72445865</c:v>
                </c:pt>
                <c:pt idx="69">
                  <c:v>16157691.17235487</c:v>
                </c:pt>
                <c:pt idx="70">
                  <c:v>16016148.50976111</c:v>
                </c:pt>
                <c:pt idx="71">
                  <c:v>16012316.99476797</c:v>
                </c:pt>
                <c:pt idx="72">
                  <c:v>15871217.06848458</c:v>
                </c:pt>
                <c:pt idx="73">
                  <c:v>15867196.79507739</c:v>
                </c:pt>
                <c:pt idx="74">
                  <c:v>15726892.09035562</c:v>
                </c:pt>
                <c:pt idx="75">
                  <c:v>15722711.38406066</c:v>
                </c:pt>
                <c:pt idx="76">
                  <c:v>15583572.16647896</c:v>
                </c:pt>
                <c:pt idx="77">
                  <c:v>15579253.01591123</c:v>
                </c:pt>
                <c:pt idx="78">
                  <c:v>15441535.02434333</c:v>
                </c:pt>
                <c:pt idx="79">
                  <c:v>15437090.44283687</c:v>
                </c:pt>
                <c:pt idx="80">
                  <c:v>15300944.26871519</c:v>
                </c:pt>
                <c:pt idx="81">
                  <c:v>15296387.5608997</c:v>
                </c:pt>
                <c:pt idx="82">
                  <c:v>15162051.19954599</c:v>
                </c:pt>
                <c:pt idx="83">
                  <c:v>15157413.75524247</c:v>
                </c:pt>
                <c:pt idx="84">
                  <c:v>15025336.90341682</c:v>
                </c:pt>
                <c:pt idx="85">
                  <c:v>15020637.824481</c:v>
                </c:pt>
                <c:pt idx="86">
                  <c:v>14891248.72333972</c:v>
                </c:pt>
                <c:pt idx="87">
                  <c:v>14899189.75791466</c:v>
                </c:pt>
                <c:pt idx="88">
                  <c:v>14652999.64673821</c:v>
                </c:pt>
                <c:pt idx="89">
                  <c:v>14319234.97315424</c:v>
                </c:pt>
                <c:pt idx="90">
                  <c:v>14150449.78235622</c:v>
                </c:pt>
                <c:pt idx="91">
                  <c:v>14060681.59777147</c:v>
                </c:pt>
                <c:pt idx="92">
                  <c:v>14072495.35668656</c:v>
                </c:pt>
                <c:pt idx="93">
                  <c:v>13895063.58443624</c:v>
                </c:pt>
                <c:pt idx="94">
                  <c:v>13781763.20099101</c:v>
                </c:pt>
                <c:pt idx="95">
                  <c:v>13724716.53435262</c:v>
                </c:pt>
                <c:pt idx="96">
                  <c:v>13727921.82827756</c:v>
                </c:pt>
                <c:pt idx="97">
                  <c:v>13617230.20713206</c:v>
                </c:pt>
                <c:pt idx="98">
                  <c:v>13545289.32039602</c:v>
                </c:pt>
                <c:pt idx="99">
                  <c:v>13548685.97187259</c:v>
                </c:pt>
                <c:pt idx="100">
                  <c:v>13471324.57378599</c:v>
                </c:pt>
                <c:pt idx="101">
                  <c:v>13474892.05069529</c:v>
                </c:pt>
                <c:pt idx="102">
                  <c:v>13395341.81131315</c:v>
                </c:pt>
                <c:pt idx="103">
                  <c:v>13398983.0821806</c:v>
                </c:pt>
                <c:pt idx="104">
                  <c:v>13317659.74851832</c:v>
                </c:pt>
                <c:pt idx="105">
                  <c:v>13321295.93628293</c:v>
                </c:pt>
                <c:pt idx="106">
                  <c:v>13238725.5471512</c:v>
                </c:pt>
                <c:pt idx="107">
                  <c:v>13242289.45842547</c:v>
                </c:pt>
                <c:pt idx="108">
                  <c:v>13158978.68285462</c:v>
                </c:pt>
                <c:pt idx="109">
                  <c:v>13162415.07226708</c:v>
                </c:pt>
                <c:pt idx="110">
                  <c:v>13078941.05589487</c:v>
                </c:pt>
                <c:pt idx="111">
                  <c:v>13082207.93920568</c:v>
                </c:pt>
                <c:pt idx="112">
                  <c:v>12999195.2584922</c:v>
                </c:pt>
                <c:pt idx="113">
                  <c:v>13002260.84247503</c:v>
                </c:pt>
                <c:pt idx="114">
                  <c:v>12920311.34069814</c:v>
                </c:pt>
                <c:pt idx="115">
                  <c:v>12923153.90590825</c:v>
                </c:pt>
                <c:pt idx="116">
                  <c:v>12842819.48800965</c:v>
                </c:pt>
                <c:pt idx="117">
                  <c:v>12845425.91033986</c:v>
                </c:pt>
                <c:pt idx="118">
                  <c:v>12767247.69924179</c:v>
                </c:pt>
                <c:pt idx="119">
                  <c:v>12769614.42909098</c:v>
                </c:pt>
                <c:pt idx="120">
                  <c:v>12694099.4396418</c:v>
                </c:pt>
                <c:pt idx="121">
                  <c:v>12696228.91010779</c:v>
                </c:pt>
                <c:pt idx="122">
                  <c:v>12623778.54581856</c:v>
                </c:pt>
                <c:pt idx="123">
                  <c:v>12625676.20865785</c:v>
                </c:pt>
                <c:pt idx="124">
                  <c:v>12556597.42522474</c:v>
                </c:pt>
                <c:pt idx="125">
                  <c:v>12558272.8605019</c:v>
                </c:pt>
                <c:pt idx="126">
                  <c:v>12492863.77733268</c:v>
                </c:pt>
                <c:pt idx="127">
                  <c:v>12494330.57902329</c:v>
                </c:pt>
                <c:pt idx="128">
                  <c:v>12432911.24065828</c:v>
                </c:pt>
                <c:pt idx="129">
                  <c:v>12434195.21261556</c:v>
                </c:pt>
                <c:pt idx="130">
                  <c:v>12376986.5049912</c:v>
                </c:pt>
                <c:pt idx="131">
                  <c:v>12378621.21129805</c:v>
                </c:pt>
                <c:pt idx="132">
                  <c:v>12287843.99063972</c:v>
                </c:pt>
                <c:pt idx="133">
                  <c:v>12163119.76579605</c:v>
                </c:pt>
                <c:pt idx="134">
                  <c:v>12092710.96390808</c:v>
                </c:pt>
                <c:pt idx="135">
                  <c:v>12059176.59279461</c:v>
                </c:pt>
                <c:pt idx="136">
                  <c:v>12064101.35643097</c:v>
                </c:pt>
                <c:pt idx="137">
                  <c:v>11982906.48017042</c:v>
                </c:pt>
                <c:pt idx="138">
                  <c:v>11926159.46852623</c:v>
                </c:pt>
                <c:pt idx="139">
                  <c:v>11899636.91525319</c:v>
                </c:pt>
                <c:pt idx="140">
                  <c:v>11904840.95611624</c:v>
                </c:pt>
                <c:pt idx="141">
                  <c:v>11844184.35248055</c:v>
                </c:pt>
                <c:pt idx="142">
                  <c:v>11805702.32756937</c:v>
                </c:pt>
                <c:pt idx="143">
                  <c:v>11810750.39301201</c:v>
                </c:pt>
                <c:pt idx="144">
                  <c:v>11764519.33220113</c:v>
                </c:pt>
                <c:pt idx="145">
                  <c:v>11769558.07071125</c:v>
                </c:pt>
                <c:pt idx="146">
                  <c:v>11721498.8431952</c:v>
                </c:pt>
                <c:pt idx="147">
                  <c:v>11714640.72347324</c:v>
                </c:pt>
                <c:pt idx="148">
                  <c:v>11719297.86920988</c:v>
                </c:pt>
                <c:pt idx="149">
                  <c:v>11669294.53608974</c:v>
                </c:pt>
                <c:pt idx="150">
                  <c:v>11624312.18492067</c:v>
                </c:pt>
                <c:pt idx="151">
                  <c:v>11615543.42628058</c:v>
                </c:pt>
                <c:pt idx="152">
                  <c:v>11619869.33311517</c:v>
                </c:pt>
                <c:pt idx="153">
                  <c:v>11568771.30757885</c:v>
                </c:pt>
                <c:pt idx="154">
                  <c:v>11522675.25461577</c:v>
                </c:pt>
                <c:pt idx="155">
                  <c:v>11512433.44557527</c:v>
                </c:pt>
                <c:pt idx="156">
                  <c:v>11516354.21529781</c:v>
                </c:pt>
                <c:pt idx="157">
                  <c:v>11466214.15833114</c:v>
                </c:pt>
                <c:pt idx="158">
                  <c:v>11421215.75163222</c:v>
                </c:pt>
                <c:pt idx="159">
                  <c:v>11410470.09399005</c:v>
                </c:pt>
                <c:pt idx="160">
                  <c:v>11413960.27961634</c:v>
                </c:pt>
                <c:pt idx="161">
                  <c:v>11366995.27355416</c:v>
                </c:pt>
                <c:pt idx="162">
                  <c:v>11325379.07054112</c:v>
                </c:pt>
                <c:pt idx="163">
                  <c:v>11315288.71633837</c:v>
                </c:pt>
                <c:pt idx="164">
                  <c:v>11318362.46888205</c:v>
                </c:pt>
                <c:pt idx="165">
                  <c:v>11276510.90038351</c:v>
                </c:pt>
                <c:pt idx="166">
                  <c:v>11240162.02297304</c:v>
                </c:pt>
                <c:pt idx="167">
                  <c:v>11231638.26771123</c:v>
                </c:pt>
                <c:pt idx="168">
                  <c:v>11234333.84432177</c:v>
                </c:pt>
                <c:pt idx="169">
                  <c:v>11198793.2216971</c:v>
                </c:pt>
                <c:pt idx="170">
                  <c:v>11201384.19354384</c:v>
                </c:pt>
                <c:pt idx="171">
                  <c:v>11168418.14814727</c:v>
                </c:pt>
                <c:pt idx="172">
                  <c:v>11170852.84798068</c:v>
                </c:pt>
                <c:pt idx="173">
                  <c:v>11141279.14902344</c:v>
                </c:pt>
                <c:pt idx="174">
                  <c:v>11142726.27145634</c:v>
                </c:pt>
                <c:pt idx="175">
                  <c:v>11117387.34182157</c:v>
                </c:pt>
                <c:pt idx="176">
                  <c:v>11117006.36716487</c:v>
                </c:pt>
                <c:pt idx="177">
                  <c:v>11055936.66221555</c:v>
                </c:pt>
                <c:pt idx="178">
                  <c:v>11019528.34490367</c:v>
                </c:pt>
                <c:pt idx="179">
                  <c:v>11002559.6471399</c:v>
                </c:pt>
                <c:pt idx="180">
                  <c:v>11002096.55174873</c:v>
                </c:pt>
                <c:pt idx="181">
                  <c:v>10962302.53933003</c:v>
                </c:pt>
                <c:pt idx="182">
                  <c:v>10931305.14096832</c:v>
                </c:pt>
                <c:pt idx="183">
                  <c:v>10916028.42638738</c:v>
                </c:pt>
                <c:pt idx="184">
                  <c:v>10915583.23141078</c:v>
                </c:pt>
                <c:pt idx="185">
                  <c:v>10884594.35846901</c:v>
                </c:pt>
                <c:pt idx="186">
                  <c:v>10862788.54765865</c:v>
                </c:pt>
                <c:pt idx="187">
                  <c:v>10858760.02414369</c:v>
                </c:pt>
                <c:pt idx="188">
                  <c:v>10859693.96731544</c:v>
                </c:pt>
                <c:pt idx="189">
                  <c:v>10834324.58522219</c:v>
                </c:pt>
                <c:pt idx="190">
                  <c:v>10810115.57791325</c:v>
                </c:pt>
                <c:pt idx="191">
                  <c:v>10794747.11174487</c:v>
                </c:pt>
                <c:pt idx="192">
                  <c:v>10794675.89129181</c:v>
                </c:pt>
                <c:pt idx="193">
                  <c:v>10788325.2648948</c:v>
                </c:pt>
                <c:pt idx="194">
                  <c:v>10788688.2101079</c:v>
                </c:pt>
                <c:pt idx="195">
                  <c:v>10756789.22106621</c:v>
                </c:pt>
                <c:pt idx="196">
                  <c:v>10741205.04068947</c:v>
                </c:pt>
                <c:pt idx="197">
                  <c:v>10740995.25404248</c:v>
                </c:pt>
                <c:pt idx="198">
                  <c:v>10714426.05422881</c:v>
                </c:pt>
                <c:pt idx="199">
                  <c:v>10692586.56206319</c:v>
                </c:pt>
                <c:pt idx="200">
                  <c:v>10684884.62598393</c:v>
                </c:pt>
                <c:pt idx="201">
                  <c:v>10684834.78952599</c:v>
                </c:pt>
                <c:pt idx="202">
                  <c:v>10652382.06740024</c:v>
                </c:pt>
                <c:pt idx="203">
                  <c:v>10639097.74347217</c:v>
                </c:pt>
                <c:pt idx="204">
                  <c:v>10639596.12081993</c:v>
                </c:pt>
                <c:pt idx="205">
                  <c:v>10632446.21233424</c:v>
                </c:pt>
                <c:pt idx="206">
                  <c:v>10632712.04997028</c:v>
                </c:pt>
                <c:pt idx="207">
                  <c:v>10603858.63012255</c:v>
                </c:pt>
                <c:pt idx="208">
                  <c:v>10592949.15933932</c:v>
                </c:pt>
                <c:pt idx="209">
                  <c:v>10592935.01111552</c:v>
                </c:pt>
                <c:pt idx="210">
                  <c:v>10572515.03729349</c:v>
                </c:pt>
                <c:pt idx="211">
                  <c:v>10556214.08089989</c:v>
                </c:pt>
                <c:pt idx="212">
                  <c:v>10551429.18131552</c:v>
                </c:pt>
                <c:pt idx="213">
                  <c:v>10551740.11598046</c:v>
                </c:pt>
                <c:pt idx="214">
                  <c:v>10535495.62886346</c:v>
                </c:pt>
                <c:pt idx="215">
                  <c:v>10520682.70708187</c:v>
                </c:pt>
                <c:pt idx="216">
                  <c:v>10520965.542211</c:v>
                </c:pt>
                <c:pt idx="217">
                  <c:v>10507532.94309768</c:v>
                </c:pt>
                <c:pt idx="218">
                  <c:v>10507986.87034377</c:v>
                </c:pt>
                <c:pt idx="219">
                  <c:v>10496158.33629075</c:v>
                </c:pt>
                <c:pt idx="220">
                  <c:v>10497186.76312844</c:v>
                </c:pt>
                <c:pt idx="221">
                  <c:v>10466927.21408152</c:v>
                </c:pt>
                <c:pt idx="222">
                  <c:v>10448648.34806807</c:v>
                </c:pt>
                <c:pt idx="223">
                  <c:v>10440423.10330129</c:v>
                </c:pt>
                <c:pt idx="224">
                  <c:v>10440587.99114043</c:v>
                </c:pt>
                <c:pt idx="225">
                  <c:v>10420239.89559509</c:v>
                </c:pt>
                <c:pt idx="226">
                  <c:v>10403941.92012823</c:v>
                </c:pt>
                <c:pt idx="227">
                  <c:v>10395907.04703517</c:v>
                </c:pt>
                <c:pt idx="228">
                  <c:v>10396130.42760463</c:v>
                </c:pt>
                <c:pt idx="229">
                  <c:v>10379720.61593371</c:v>
                </c:pt>
                <c:pt idx="230">
                  <c:v>10367976.47802399</c:v>
                </c:pt>
                <c:pt idx="231">
                  <c:v>10364743.51459355</c:v>
                </c:pt>
                <c:pt idx="232">
                  <c:v>10364937.42970824</c:v>
                </c:pt>
                <c:pt idx="233">
                  <c:v>10352121.17014619</c:v>
                </c:pt>
                <c:pt idx="234">
                  <c:v>10339400.04898101</c:v>
                </c:pt>
                <c:pt idx="235">
                  <c:v>10332219.7713549</c:v>
                </c:pt>
                <c:pt idx="236">
                  <c:v>10332135.27419291</c:v>
                </c:pt>
                <c:pt idx="237">
                  <c:v>10326985.76257683</c:v>
                </c:pt>
                <c:pt idx="238">
                  <c:v>10327201.28198521</c:v>
                </c:pt>
                <c:pt idx="239">
                  <c:v>10310472.98090507</c:v>
                </c:pt>
                <c:pt idx="240">
                  <c:v>10302987.48293958</c:v>
                </c:pt>
                <c:pt idx="241">
                  <c:v>10303223.4239287</c:v>
                </c:pt>
                <c:pt idx="242">
                  <c:v>10289183.36437713</c:v>
                </c:pt>
                <c:pt idx="243">
                  <c:v>10277466.50291919</c:v>
                </c:pt>
                <c:pt idx="244">
                  <c:v>10273828.38644092</c:v>
                </c:pt>
                <c:pt idx="245">
                  <c:v>10273954.7988951</c:v>
                </c:pt>
                <c:pt idx="246">
                  <c:v>10257075.80048544</c:v>
                </c:pt>
                <c:pt idx="247">
                  <c:v>10250661.81378107</c:v>
                </c:pt>
                <c:pt idx="248">
                  <c:v>10251018.7842206</c:v>
                </c:pt>
                <c:pt idx="249">
                  <c:v>10245440.3474366</c:v>
                </c:pt>
                <c:pt idx="250">
                  <c:v>10245573.57711192</c:v>
                </c:pt>
                <c:pt idx="251">
                  <c:v>10231229.11185849</c:v>
                </c:pt>
                <c:pt idx="252">
                  <c:v>10226175.95888254</c:v>
                </c:pt>
                <c:pt idx="253">
                  <c:v>10226480.61562101</c:v>
                </c:pt>
                <c:pt idx="254">
                  <c:v>10216149.09922048</c:v>
                </c:pt>
                <c:pt idx="255">
                  <c:v>10208442.14431807</c:v>
                </c:pt>
                <c:pt idx="256">
                  <c:v>10206719.04617816</c:v>
                </c:pt>
                <c:pt idx="257">
                  <c:v>10207154.75017324</c:v>
                </c:pt>
                <c:pt idx="258">
                  <c:v>10199367.7014004</c:v>
                </c:pt>
                <c:pt idx="259">
                  <c:v>10199845.83203491</c:v>
                </c:pt>
                <c:pt idx="260">
                  <c:v>10193095.22256654</c:v>
                </c:pt>
                <c:pt idx="261">
                  <c:v>10193507.41214621</c:v>
                </c:pt>
                <c:pt idx="262">
                  <c:v>10187809.2164473</c:v>
                </c:pt>
                <c:pt idx="263">
                  <c:v>10187666.57318276</c:v>
                </c:pt>
                <c:pt idx="264">
                  <c:v>10183529.20959207</c:v>
                </c:pt>
                <c:pt idx="265">
                  <c:v>10183591.39484863</c:v>
                </c:pt>
                <c:pt idx="266">
                  <c:v>10168503.77938328</c:v>
                </c:pt>
                <c:pt idx="267">
                  <c:v>10165863.86425203</c:v>
                </c:pt>
                <c:pt idx="268">
                  <c:v>10165908.82469395</c:v>
                </c:pt>
                <c:pt idx="269">
                  <c:v>10155250.0965098</c:v>
                </c:pt>
                <c:pt idx="270">
                  <c:v>10146674.5011923</c:v>
                </c:pt>
                <c:pt idx="271">
                  <c:v>10142504.03814987</c:v>
                </c:pt>
                <c:pt idx="272">
                  <c:v>10142848.46648711</c:v>
                </c:pt>
                <c:pt idx="273">
                  <c:v>10134065.01341565</c:v>
                </c:pt>
                <c:pt idx="274">
                  <c:v>10128038.76744046</c:v>
                </c:pt>
                <c:pt idx="275">
                  <c:v>10126430.99542617</c:v>
                </c:pt>
                <c:pt idx="276">
                  <c:v>10126571.78922925</c:v>
                </c:pt>
                <c:pt idx="277">
                  <c:v>10120017.15958824</c:v>
                </c:pt>
                <c:pt idx="278">
                  <c:v>10113656.3760521</c:v>
                </c:pt>
                <c:pt idx="279">
                  <c:v>10110113.2209761</c:v>
                </c:pt>
                <c:pt idx="280">
                  <c:v>10110195.30557835</c:v>
                </c:pt>
                <c:pt idx="281">
                  <c:v>10107713.71654385</c:v>
                </c:pt>
                <c:pt idx="282">
                  <c:v>10107866.9013035</c:v>
                </c:pt>
                <c:pt idx="283">
                  <c:v>10099766.20595611</c:v>
                </c:pt>
                <c:pt idx="284">
                  <c:v>10096172.33122302</c:v>
                </c:pt>
                <c:pt idx="285">
                  <c:v>10096383.93047232</c:v>
                </c:pt>
                <c:pt idx="286">
                  <c:v>10089603.06558754</c:v>
                </c:pt>
                <c:pt idx="287">
                  <c:v>10084056.13805273</c:v>
                </c:pt>
                <c:pt idx="288">
                  <c:v>10082264.81070678</c:v>
                </c:pt>
                <c:pt idx="289">
                  <c:v>10082397.32707516</c:v>
                </c:pt>
                <c:pt idx="290">
                  <c:v>10074420.39218786</c:v>
                </c:pt>
                <c:pt idx="291">
                  <c:v>10071484.27361308</c:v>
                </c:pt>
                <c:pt idx="292">
                  <c:v>10071527.46576645</c:v>
                </c:pt>
                <c:pt idx="293">
                  <c:v>10069284.04280832</c:v>
                </c:pt>
                <c:pt idx="294">
                  <c:v>10069489.8149803</c:v>
                </c:pt>
                <c:pt idx="295">
                  <c:v>10062609.44946301</c:v>
                </c:pt>
                <c:pt idx="296">
                  <c:v>10060337.40651578</c:v>
                </c:pt>
                <c:pt idx="297">
                  <c:v>10060371.55882443</c:v>
                </c:pt>
                <c:pt idx="298">
                  <c:v>10055802.66508413</c:v>
                </c:pt>
                <c:pt idx="299">
                  <c:v>10051979.09678681</c:v>
                </c:pt>
                <c:pt idx="300">
                  <c:v>10052476.30815702</c:v>
                </c:pt>
                <c:pt idx="301">
                  <c:v>10049446.07104694</c:v>
                </c:pt>
                <c:pt idx="302">
                  <c:v>10049387.50100106</c:v>
                </c:pt>
                <c:pt idx="303">
                  <c:v>10046281.0307921</c:v>
                </c:pt>
                <c:pt idx="304">
                  <c:v>10046131.85614985</c:v>
                </c:pt>
                <c:pt idx="305">
                  <c:v>10043145.85170798</c:v>
                </c:pt>
                <c:pt idx="306">
                  <c:v>10043084.56141948</c:v>
                </c:pt>
                <c:pt idx="307">
                  <c:v>10040505.28167299</c:v>
                </c:pt>
                <c:pt idx="308">
                  <c:v>10040222.22939174</c:v>
                </c:pt>
                <c:pt idx="309">
                  <c:v>10036494.92344191</c:v>
                </c:pt>
                <c:pt idx="310">
                  <c:v>10030907.43606308</c:v>
                </c:pt>
                <c:pt idx="311">
                  <c:v>10029471.38843658</c:v>
                </c:pt>
                <c:pt idx="312">
                  <c:v>10029460.72501572</c:v>
                </c:pt>
                <c:pt idx="313">
                  <c:v>10025139.47960432</c:v>
                </c:pt>
                <c:pt idx="314">
                  <c:v>10021509.54686455</c:v>
                </c:pt>
                <c:pt idx="315">
                  <c:v>10019721.56093593</c:v>
                </c:pt>
                <c:pt idx="316">
                  <c:v>10019869.06681264</c:v>
                </c:pt>
                <c:pt idx="317">
                  <c:v>10016246.47528872</c:v>
                </c:pt>
                <c:pt idx="318">
                  <c:v>10013675.23815452</c:v>
                </c:pt>
                <c:pt idx="319">
                  <c:v>10013847.59968318</c:v>
                </c:pt>
                <c:pt idx="320">
                  <c:v>10012365.66607077</c:v>
                </c:pt>
                <c:pt idx="321">
                  <c:v>10012397.28865654</c:v>
                </c:pt>
                <c:pt idx="322">
                  <c:v>10008888.2747102</c:v>
                </c:pt>
                <c:pt idx="323">
                  <c:v>10007436.9772127</c:v>
                </c:pt>
                <c:pt idx="324">
                  <c:v>10007628.41109023</c:v>
                </c:pt>
                <c:pt idx="325">
                  <c:v>10006303.15481841</c:v>
                </c:pt>
                <c:pt idx="326">
                  <c:v>10006438.68251197</c:v>
                </c:pt>
                <c:pt idx="327">
                  <c:v>10003060.65361402</c:v>
                </c:pt>
                <c:pt idx="328">
                  <c:v>10001548.11192882</c:v>
                </c:pt>
                <c:pt idx="329">
                  <c:v>10001661.89825545</c:v>
                </c:pt>
                <c:pt idx="330">
                  <c:v>9998803.488340728</c:v>
                </c:pt>
                <c:pt idx="331">
                  <c:v>9996625.171978906</c:v>
                </c:pt>
                <c:pt idx="332">
                  <c:v>9995988.615556836</c:v>
                </c:pt>
                <c:pt idx="333">
                  <c:v>9996125.614995714</c:v>
                </c:pt>
                <c:pt idx="334">
                  <c:v>9992729.531117477</c:v>
                </c:pt>
                <c:pt idx="335">
                  <c:v>9991437.419058731</c:v>
                </c:pt>
                <c:pt idx="336">
                  <c:v>9991584.10076119</c:v>
                </c:pt>
                <c:pt idx="337">
                  <c:v>9990311.008788824</c:v>
                </c:pt>
                <c:pt idx="338">
                  <c:v>9990363.102790408</c:v>
                </c:pt>
                <c:pt idx="339">
                  <c:v>9987793.882977851</c:v>
                </c:pt>
                <c:pt idx="340">
                  <c:v>9986808.391513295</c:v>
                </c:pt>
                <c:pt idx="341">
                  <c:v>9986988.808685955</c:v>
                </c:pt>
                <c:pt idx="342">
                  <c:v>9985038.595980853</c:v>
                </c:pt>
                <c:pt idx="343">
                  <c:v>9984084.076404672</c:v>
                </c:pt>
                <c:pt idx="344">
                  <c:v>9983874.821007544</c:v>
                </c:pt>
                <c:pt idx="345">
                  <c:v>9983356.295594089</c:v>
                </c:pt>
                <c:pt idx="346">
                  <c:v>9983405.169387542</c:v>
                </c:pt>
                <c:pt idx="347">
                  <c:v>9981862.365221547</c:v>
                </c:pt>
                <c:pt idx="348">
                  <c:v>9981661.463065647</c:v>
                </c:pt>
                <c:pt idx="349">
                  <c:v>9980939.087035041</c:v>
                </c:pt>
                <c:pt idx="350">
                  <c:v>9980847.883490391</c:v>
                </c:pt>
                <c:pt idx="351">
                  <c:v>9980365.505117137</c:v>
                </c:pt>
                <c:pt idx="352">
                  <c:v>9980161.150889786</c:v>
                </c:pt>
                <c:pt idx="353">
                  <c:v>9979690.193296185</c:v>
                </c:pt>
                <c:pt idx="354">
                  <c:v>9979869.424571479</c:v>
                </c:pt>
                <c:pt idx="355">
                  <c:v>9977612.219626229</c:v>
                </c:pt>
                <c:pt idx="356">
                  <c:v>9977124.577246714</c:v>
                </c:pt>
                <c:pt idx="357">
                  <c:v>9977125.924062399</c:v>
                </c:pt>
                <c:pt idx="358">
                  <c:v>9975092.641156532</c:v>
                </c:pt>
                <c:pt idx="359">
                  <c:v>9974510.219743548</c:v>
                </c:pt>
                <c:pt idx="360">
                  <c:v>9974660.626926832</c:v>
                </c:pt>
                <c:pt idx="361">
                  <c:v>9973134.090861933</c:v>
                </c:pt>
                <c:pt idx="362">
                  <c:v>9972244.06572183</c:v>
                </c:pt>
                <c:pt idx="363">
                  <c:v>9972329.571617447</c:v>
                </c:pt>
                <c:pt idx="364">
                  <c:v>9972035.972181335</c:v>
                </c:pt>
                <c:pt idx="365">
                  <c:v>9972079.014590789</c:v>
                </c:pt>
                <c:pt idx="366">
                  <c:v>9970709.519124329</c:v>
                </c:pt>
                <c:pt idx="367">
                  <c:v>9970219.614443477</c:v>
                </c:pt>
                <c:pt idx="368">
                  <c:v>9970331.159252761</c:v>
                </c:pt>
                <c:pt idx="369">
                  <c:v>9970196.200918339</c:v>
                </c:pt>
                <c:pt idx="370">
                  <c:v>9970157.685313128</c:v>
                </c:pt>
                <c:pt idx="371">
                  <c:v>9968990.678136988</c:v>
                </c:pt>
                <c:pt idx="372">
                  <c:v>9968491.12557935</c:v>
                </c:pt>
                <c:pt idx="373">
                  <c:v>9968561.786996799</c:v>
                </c:pt>
                <c:pt idx="374">
                  <c:v>9967566.664937217</c:v>
                </c:pt>
                <c:pt idx="375">
                  <c:v>9966882.307302095</c:v>
                </c:pt>
                <c:pt idx="376">
                  <c:v>9966920.148300454</c:v>
                </c:pt>
                <c:pt idx="377">
                  <c:v>9966619.161536708</c:v>
                </c:pt>
                <c:pt idx="378">
                  <c:v>9966629.37291852</c:v>
                </c:pt>
                <c:pt idx="379">
                  <c:v>9965510.466369772</c:v>
                </c:pt>
                <c:pt idx="380">
                  <c:v>9965033.60739686</c:v>
                </c:pt>
                <c:pt idx="381">
                  <c:v>9965060.554515289</c:v>
                </c:pt>
                <c:pt idx="382">
                  <c:v>9965106.654508552</c:v>
                </c:pt>
                <c:pt idx="383">
                  <c:v>9965127.369965762</c:v>
                </c:pt>
                <c:pt idx="384">
                  <c:v>9964768.356263563</c:v>
                </c:pt>
                <c:pt idx="385">
                  <c:v>9964760.051591193</c:v>
                </c:pt>
                <c:pt idx="386">
                  <c:v>9963811.661090488</c:v>
                </c:pt>
                <c:pt idx="387">
                  <c:v>9963236.277587092</c:v>
                </c:pt>
                <c:pt idx="388">
                  <c:v>9963390.151659636</c:v>
                </c:pt>
                <c:pt idx="389">
                  <c:v>9963225.459551601</c:v>
                </c:pt>
                <c:pt idx="390">
                  <c:v>9963223.200537201</c:v>
                </c:pt>
                <c:pt idx="391">
                  <c:v>9962925.113475353</c:v>
                </c:pt>
                <c:pt idx="392">
                  <c:v>9962903.601273639</c:v>
                </c:pt>
                <c:pt idx="393">
                  <c:v>9963439.972070543</c:v>
                </c:pt>
                <c:pt idx="394">
                  <c:v>9962807.233204689</c:v>
                </c:pt>
                <c:pt idx="395">
                  <c:v>9962497.977215065</c:v>
                </c:pt>
                <c:pt idx="396">
                  <c:v>9962427.364910528</c:v>
                </c:pt>
                <c:pt idx="397">
                  <c:v>9962278.244798278</c:v>
                </c:pt>
                <c:pt idx="398">
                  <c:v>9962353.309381297</c:v>
                </c:pt>
                <c:pt idx="399">
                  <c:v>9961380.799781455</c:v>
                </c:pt>
                <c:pt idx="400">
                  <c:v>9961478.20532684</c:v>
                </c:pt>
                <c:pt idx="401">
                  <c:v>9961497.241262261</c:v>
                </c:pt>
                <c:pt idx="402">
                  <c:v>9960675.014587393</c:v>
                </c:pt>
                <c:pt idx="403">
                  <c:v>9960746.981940538</c:v>
                </c:pt>
                <c:pt idx="404">
                  <c:v>9960814.325756632</c:v>
                </c:pt>
                <c:pt idx="405">
                  <c:v>9960393.988446308</c:v>
                </c:pt>
                <c:pt idx="406">
                  <c:v>9960468.134602515</c:v>
                </c:pt>
                <c:pt idx="407">
                  <c:v>9959976.278385</c:v>
                </c:pt>
                <c:pt idx="408">
                  <c:v>9959777.639298592</c:v>
                </c:pt>
                <c:pt idx="409">
                  <c:v>9959934.265014606</c:v>
                </c:pt>
                <c:pt idx="410">
                  <c:v>9959896.003685763</c:v>
                </c:pt>
                <c:pt idx="411">
                  <c:v>9959896.375576062</c:v>
                </c:pt>
                <c:pt idx="412">
                  <c:v>9959578.422569582</c:v>
                </c:pt>
                <c:pt idx="413">
                  <c:v>9959703.285606902</c:v>
                </c:pt>
                <c:pt idx="414">
                  <c:v>9959739.224670583</c:v>
                </c:pt>
                <c:pt idx="415">
                  <c:v>9959633.409694392</c:v>
                </c:pt>
                <c:pt idx="416">
                  <c:v>9959337.130556462</c:v>
                </c:pt>
                <c:pt idx="417">
                  <c:v>9959388.787173988</c:v>
                </c:pt>
                <c:pt idx="418">
                  <c:v>9959329.212789543</c:v>
                </c:pt>
                <c:pt idx="419">
                  <c:v>9959389.847096886</c:v>
                </c:pt>
                <c:pt idx="420">
                  <c:v>9959310.259068156</c:v>
                </c:pt>
                <c:pt idx="421">
                  <c:v>9959370.727569895</c:v>
                </c:pt>
                <c:pt idx="422">
                  <c:v>9959267.997098556</c:v>
                </c:pt>
                <c:pt idx="423">
                  <c:v>9959328.9545088</c:v>
                </c:pt>
                <c:pt idx="424">
                  <c:v>9959303.814049363</c:v>
                </c:pt>
                <c:pt idx="425">
                  <c:v>9959352.498237869</c:v>
                </c:pt>
                <c:pt idx="426">
                  <c:v>9959311.867225889</c:v>
                </c:pt>
                <c:pt idx="427">
                  <c:v>9959270.029529564</c:v>
                </c:pt>
                <c:pt idx="428">
                  <c:v>9959355.475219633</c:v>
                </c:pt>
                <c:pt idx="429">
                  <c:v>9959291.719721094</c:v>
                </c:pt>
                <c:pt idx="430">
                  <c:v>9959203.098773411</c:v>
                </c:pt>
                <c:pt idx="431">
                  <c:v>9959215.174448507</c:v>
                </c:pt>
                <c:pt idx="432">
                  <c:v>9959233.903162502</c:v>
                </c:pt>
                <c:pt idx="433">
                  <c:v>9959240.05164538</c:v>
                </c:pt>
                <c:pt idx="434">
                  <c:v>9959022.573366383</c:v>
                </c:pt>
                <c:pt idx="435">
                  <c:v>9958941.527591405</c:v>
                </c:pt>
                <c:pt idx="436">
                  <c:v>9958953.208324464</c:v>
                </c:pt>
                <c:pt idx="437">
                  <c:v>9958915.327538881</c:v>
                </c:pt>
                <c:pt idx="438">
                  <c:v>9959006.440323234</c:v>
                </c:pt>
                <c:pt idx="439">
                  <c:v>9958932.887950104</c:v>
                </c:pt>
                <c:pt idx="440">
                  <c:v>9958892.773565842</c:v>
                </c:pt>
                <c:pt idx="441">
                  <c:v>9958878.828291809</c:v>
                </c:pt>
                <c:pt idx="442">
                  <c:v>9958928.242929874</c:v>
                </c:pt>
                <c:pt idx="443">
                  <c:v>9959362.204019239</c:v>
                </c:pt>
                <c:pt idx="444">
                  <c:v>9958737.190216228</c:v>
                </c:pt>
                <c:pt idx="445">
                  <c:v>9958885.679221209</c:v>
                </c:pt>
                <c:pt idx="446">
                  <c:v>9958522.030750046</c:v>
                </c:pt>
                <c:pt idx="447">
                  <c:v>9958766.067079304</c:v>
                </c:pt>
                <c:pt idx="448">
                  <c:v>9958527.671764497</c:v>
                </c:pt>
                <c:pt idx="449">
                  <c:v>9958667.546875244</c:v>
                </c:pt>
                <c:pt idx="450">
                  <c:v>9958404.452738566</c:v>
                </c:pt>
                <c:pt idx="451">
                  <c:v>9958463.990542667</c:v>
                </c:pt>
                <c:pt idx="452">
                  <c:v>9958575.296010405</c:v>
                </c:pt>
                <c:pt idx="453">
                  <c:v>9958322.386102827</c:v>
                </c:pt>
                <c:pt idx="454">
                  <c:v>9958031.703246824</c:v>
                </c:pt>
                <c:pt idx="455">
                  <c:v>9958015.361772543</c:v>
                </c:pt>
                <c:pt idx="456">
                  <c:v>9958071.11426021</c:v>
                </c:pt>
                <c:pt idx="457">
                  <c:v>9957981.223104736</c:v>
                </c:pt>
                <c:pt idx="458">
                  <c:v>9957781.087435799</c:v>
                </c:pt>
                <c:pt idx="459">
                  <c:v>9957764.891357655</c:v>
                </c:pt>
                <c:pt idx="460">
                  <c:v>9957836.144338567</c:v>
                </c:pt>
                <c:pt idx="461">
                  <c:v>9957807.872351212</c:v>
                </c:pt>
                <c:pt idx="462">
                  <c:v>9957829.760435859</c:v>
                </c:pt>
                <c:pt idx="463">
                  <c:v>9957808.368556937</c:v>
                </c:pt>
                <c:pt idx="464">
                  <c:v>9957775.49826685</c:v>
                </c:pt>
                <c:pt idx="465">
                  <c:v>9957823.140700925</c:v>
                </c:pt>
                <c:pt idx="466">
                  <c:v>9957735.74100781</c:v>
                </c:pt>
                <c:pt idx="467">
                  <c:v>9957752.610683138</c:v>
                </c:pt>
                <c:pt idx="468">
                  <c:v>9957638.087196287</c:v>
                </c:pt>
                <c:pt idx="469">
                  <c:v>9957529.533051047</c:v>
                </c:pt>
                <c:pt idx="470">
                  <c:v>9957473.590522226</c:v>
                </c:pt>
                <c:pt idx="471">
                  <c:v>9957487.506807262</c:v>
                </c:pt>
                <c:pt idx="472">
                  <c:v>9957497.401363418</c:v>
                </c:pt>
                <c:pt idx="473">
                  <c:v>9957530.7089811</c:v>
                </c:pt>
                <c:pt idx="474">
                  <c:v>9957622.615988679</c:v>
                </c:pt>
                <c:pt idx="475">
                  <c:v>9957575.377791431</c:v>
                </c:pt>
                <c:pt idx="476">
                  <c:v>9957568.335984714</c:v>
                </c:pt>
                <c:pt idx="477">
                  <c:v>9957460.210430603</c:v>
                </c:pt>
                <c:pt idx="478">
                  <c:v>9957638.112099146</c:v>
                </c:pt>
                <c:pt idx="479">
                  <c:v>9957663.919908</c:v>
                </c:pt>
                <c:pt idx="480">
                  <c:v>9957462.488166852</c:v>
                </c:pt>
                <c:pt idx="481">
                  <c:v>9957598.204414159</c:v>
                </c:pt>
                <c:pt idx="482">
                  <c:v>9957445.574460039</c:v>
                </c:pt>
                <c:pt idx="483">
                  <c:v>9957361.708706213</c:v>
                </c:pt>
                <c:pt idx="484">
                  <c:v>9957369.348791583</c:v>
                </c:pt>
                <c:pt idx="485">
                  <c:v>9957396.892015865</c:v>
                </c:pt>
                <c:pt idx="486">
                  <c:v>9957582.2388919</c:v>
                </c:pt>
                <c:pt idx="487">
                  <c:v>9957378.263243444</c:v>
                </c:pt>
                <c:pt idx="488">
                  <c:v>9957565.971925413</c:v>
                </c:pt>
                <c:pt idx="489">
                  <c:v>9957462.543819524</c:v>
                </c:pt>
                <c:pt idx="490">
                  <c:v>9957323.081698371</c:v>
                </c:pt>
                <c:pt idx="491">
                  <c:v>9957256.224043708</c:v>
                </c:pt>
                <c:pt idx="492">
                  <c:v>9957281.468192467</c:v>
                </c:pt>
                <c:pt idx="493">
                  <c:v>9957296.927993415</c:v>
                </c:pt>
                <c:pt idx="494">
                  <c:v>9957524.58763025</c:v>
                </c:pt>
                <c:pt idx="495">
                  <c:v>9957155.235532122</c:v>
                </c:pt>
                <c:pt idx="496">
                  <c:v>9957100.620885635</c:v>
                </c:pt>
                <c:pt idx="497">
                  <c:v>9957118.023814885</c:v>
                </c:pt>
                <c:pt idx="498">
                  <c:v>9957352.845536029</c:v>
                </c:pt>
                <c:pt idx="499">
                  <c:v>9957263.837511934</c:v>
                </c:pt>
                <c:pt idx="500">
                  <c:v>9956961.299256155</c:v>
                </c:pt>
                <c:pt idx="501">
                  <c:v>9956984.406596955</c:v>
                </c:pt>
                <c:pt idx="502">
                  <c:v>9957163.109349808</c:v>
                </c:pt>
                <c:pt idx="503">
                  <c:v>9957090.55228444</c:v>
                </c:pt>
                <c:pt idx="504">
                  <c:v>9957191.581820877</c:v>
                </c:pt>
                <c:pt idx="505">
                  <c:v>9957040.463366343</c:v>
                </c:pt>
                <c:pt idx="506">
                  <c:v>9957075.494008364</c:v>
                </c:pt>
                <c:pt idx="507">
                  <c:v>9957018.851942612</c:v>
                </c:pt>
                <c:pt idx="508">
                  <c:v>9956899.820279507</c:v>
                </c:pt>
                <c:pt idx="509">
                  <c:v>9956974.390008405</c:v>
                </c:pt>
                <c:pt idx="510">
                  <c:v>9957053.077453749</c:v>
                </c:pt>
                <c:pt idx="511">
                  <c:v>9956879.477905076</c:v>
                </c:pt>
                <c:pt idx="512">
                  <c:v>9956929.064276436</c:v>
                </c:pt>
                <c:pt idx="513">
                  <c:v>9956895.08454062</c:v>
                </c:pt>
                <c:pt idx="514">
                  <c:v>9957102.701796331</c:v>
                </c:pt>
                <c:pt idx="515">
                  <c:v>9956932.149472183</c:v>
                </c:pt>
                <c:pt idx="516">
                  <c:v>9956788.363631733</c:v>
                </c:pt>
                <c:pt idx="517">
                  <c:v>9956837.585479403</c:v>
                </c:pt>
                <c:pt idx="518">
                  <c:v>9956772.663860675</c:v>
                </c:pt>
                <c:pt idx="519">
                  <c:v>9956683.243567342</c:v>
                </c:pt>
                <c:pt idx="520">
                  <c:v>9956862.349767752</c:v>
                </c:pt>
                <c:pt idx="521">
                  <c:v>9956734.870555341</c:v>
                </c:pt>
                <c:pt idx="522">
                  <c:v>9956926.32586192</c:v>
                </c:pt>
                <c:pt idx="523">
                  <c:v>9956758.043613665</c:v>
                </c:pt>
                <c:pt idx="524">
                  <c:v>9956815.011059726</c:v>
                </c:pt>
                <c:pt idx="525">
                  <c:v>9956675.099045662</c:v>
                </c:pt>
                <c:pt idx="526">
                  <c:v>9956702.686929114</c:v>
                </c:pt>
                <c:pt idx="527">
                  <c:v>9956667.183075009</c:v>
                </c:pt>
                <c:pt idx="528">
                  <c:v>9956668.094354415</c:v>
                </c:pt>
                <c:pt idx="529">
                  <c:v>9956989.109883776</c:v>
                </c:pt>
                <c:pt idx="530">
                  <c:v>9956828.573208679</c:v>
                </c:pt>
                <c:pt idx="531">
                  <c:v>9956723.497477653</c:v>
                </c:pt>
                <c:pt idx="532">
                  <c:v>9956880.9573709</c:v>
                </c:pt>
                <c:pt idx="533">
                  <c:v>9956724.758803276</c:v>
                </c:pt>
                <c:pt idx="534">
                  <c:v>9956677.514854705</c:v>
                </c:pt>
                <c:pt idx="535">
                  <c:v>9956821.021385973</c:v>
                </c:pt>
                <c:pt idx="536">
                  <c:v>9956829.470561799</c:v>
                </c:pt>
                <c:pt idx="537">
                  <c:v>9956864.068234647</c:v>
                </c:pt>
                <c:pt idx="538">
                  <c:v>9956715.644189984</c:v>
                </c:pt>
                <c:pt idx="539">
                  <c:v>9956756.652712487</c:v>
                </c:pt>
                <c:pt idx="540">
                  <c:v>9956523.961597858</c:v>
                </c:pt>
                <c:pt idx="541">
                  <c:v>9956626.667521628</c:v>
                </c:pt>
                <c:pt idx="542">
                  <c:v>9956629.828702375</c:v>
                </c:pt>
                <c:pt idx="543">
                  <c:v>9956655.832031988</c:v>
                </c:pt>
                <c:pt idx="544">
                  <c:v>9956542.397511741</c:v>
                </c:pt>
                <c:pt idx="545">
                  <c:v>9956569.655813796</c:v>
                </c:pt>
                <c:pt idx="546">
                  <c:v>9956530.065830734</c:v>
                </c:pt>
                <c:pt idx="547">
                  <c:v>9956519.955820423</c:v>
                </c:pt>
                <c:pt idx="548">
                  <c:v>9956603.098145086</c:v>
                </c:pt>
                <c:pt idx="549">
                  <c:v>9956606.908012245</c:v>
                </c:pt>
                <c:pt idx="550">
                  <c:v>9956594.184083207</c:v>
                </c:pt>
                <c:pt idx="551">
                  <c:v>9956586.366155745</c:v>
                </c:pt>
                <c:pt idx="552">
                  <c:v>9956494.433612341</c:v>
                </c:pt>
                <c:pt idx="553">
                  <c:v>9956482.700693792</c:v>
                </c:pt>
                <c:pt idx="554">
                  <c:v>9956577.835737431</c:v>
                </c:pt>
                <c:pt idx="555">
                  <c:v>9956614.569040705</c:v>
                </c:pt>
                <c:pt idx="556">
                  <c:v>9956608.075896421</c:v>
                </c:pt>
                <c:pt idx="557">
                  <c:v>9956523.544791313</c:v>
                </c:pt>
                <c:pt idx="558">
                  <c:v>9956523.320491917</c:v>
                </c:pt>
                <c:pt idx="559">
                  <c:v>9956497.612221094</c:v>
                </c:pt>
                <c:pt idx="560">
                  <c:v>9956582.914244547</c:v>
                </c:pt>
                <c:pt idx="561">
                  <c:v>9956525.883109612</c:v>
                </c:pt>
                <c:pt idx="562">
                  <c:v>9956569.415389268</c:v>
                </c:pt>
                <c:pt idx="563">
                  <c:v>9956481.709919881</c:v>
                </c:pt>
                <c:pt idx="564">
                  <c:v>9956516.734839238</c:v>
                </c:pt>
                <c:pt idx="565">
                  <c:v>9956480.126364721</c:v>
                </c:pt>
                <c:pt idx="566">
                  <c:v>9956435.23572452</c:v>
                </c:pt>
                <c:pt idx="567">
                  <c:v>9956637.979862355</c:v>
                </c:pt>
                <c:pt idx="568">
                  <c:v>9956543.354378417</c:v>
                </c:pt>
                <c:pt idx="569">
                  <c:v>9956462.105419651</c:v>
                </c:pt>
                <c:pt idx="570">
                  <c:v>9956549.111858867</c:v>
                </c:pt>
                <c:pt idx="571">
                  <c:v>9956460.687758008</c:v>
                </c:pt>
                <c:pt idx="572">
                  <c:v>9956983.894937199</c:v>
                </c:pt>
                <c:pt idx="573">
                  <c:v>9956393.701273449</c:v>
                </c:pt>
                <c:pt idx="574">
                  <c:v>9956484.522746474</c:v>
                </c:pt>
                <c:pt idx="575">
                  <c:v>9956439.524587186</c:v>
                </c:pt>
                <c:pt idx="576">
                  <c:v>9956492.171139278</c:v>
                </c:pt>
                <c:pt idx="577">
                  <c:v>9956464.76420385</c:v>
                </c:pt>
                <c:pt idx="578">
                  <c:v>9956405.900275083</c:v>
                </c:pt>
                <c:pt idx="579">
                  <c:v>9956415.60015263</c:v>
                </c:pt>
                <c:pt idx="580">
                  <c:v>9956439.435240524</c:v>
                </c:pt>
                <c:pt idx="581">
                  <c:v>9956445.895696862</c:v>
                </c:pt>
                <c:pt idx="582">
                  <c:v>9956428.392930966</c:v>
                </c:pt>
                <c:pt idx="583">
                  <c:v>9956412.742545407</c:v>
                </c:pt>
                <c:pt idx="584">
                  <c:v>9956413.518223008</c:v>
                </c:pt>
                <c:pt idx="585">
                  <c:v>9956408.411715707</c:v>
                </c:pt>
                <c:pt idx="586">
                  <c:v>9956349.997570982</c:v>
                </c:pt>
                <c:pt idx="587">
                  <c:v>9956468.142059302</c:v>
                </c:pt>
                <c:pt idx="588">
                  <c:v>9956377.235000461</c:v>
                </c:pt>
                <c:pt idx="589">
                  <c:v>9956301.719600921</c:v>
                </c:pt>
                <c:pt idx="590">
                  <c:v>9956352.036257824</c:v>
                </c:pt>
                <c:pt idx="591">
                  <c:v>9956386.491835151</c:v>
                </c:pt>
                <c:pt idx="592">
                  <c:v>9956408.012335977</c:v>
                </c:pt>
                <c:pt idx="593">
                  <c:v>9956330.88294122</c:v>
                </c:pt>
                <c:pt idx="594">
                  <c:v>9956422.492951691</c:v>
                </c:pt>
                <c:pt idx="595">
                  <c:v>9956351.959514581</c:v>
                </c:pt>
                <c:pt idx="596">
                  <c:v>9956365.507023083</c:v>
                </c:pt>
                <c:pt idx="597">
                  <c:v>9956320.765311914</c:v>
                </c:pt>
                <c:pt idx="598">
                  <c:v>9956203.451221991</c:v>
                </c:pt>
                <c:pt idx="599">
                  <c:v>9956340.722953707</c:v>
                </c:pt>
                <c:pt idx="600">
                  <c:v>9956460.164420296</c:v>
                </c:pt>
                <c:pt idx="601">
                  <c:v>9956276.009088906</c:v>
                </c:pt>
                <c:pt idx="602">
                  <c:v>9956311.830319244</c:v>
                </c:pt>
                <c:pt idx="603">
                  <c:v>9956261.28822615</c:v>
                </c:pt>
                <c:pt idx="604">
                  <c:v>9956325.999939896</c:v>
                </c:pt>
                <c:pt idx="605">
                  <c:v>9956191.85710723</c:v>
                </c:pt>
                <c:pt idx="606">
                  <c:v>9956264.453361249</c:v>
                </c:pt>
                <c:pt idx="607">
                  <c:v>9956204.854275912</c:v>
                </c:pt>
                <c:pt idx="608">
                  <c:v>9956235.099115528</c:v>
                </c:pt>
                <c:pt idx="609">
                  <c:v>9956209.770667072</c:v>
                </c:pt>
                <c:pt idx="610">
                  <c:v>9956375.785505874</c:v>
                </c:pt>
                <c:pt idx="611">
                  <c:v>9956196.305463815</c:v>
                </c:pt>
                <c:pt idx="612">
                  <c:v>9956176.026770938</c:v>
                </c:pt>
                <c:pt idx="613">
                  <c:v>9956214.138911938</c:v>
                </c:pt>
                <c:pt idx="614">
                  <c:v>9956247.729902163</c:v>
                </c:pt>
                <c:pt idx="615">
                  <c:v>9956169.583745329</c:v>
                </c:pt>
                <c:pt idx="616">
                  <c:v>9956297.591009505</c:v>
                </c:pt>
                <c:pt idx="617">
                  <c:v>9956236.979177687</c:v>
                </c:pt>
                <c:pt idx="618">
                  <c:v>9956377.988879085</c:v>
                </c:pt>
                <c:pt idx="619">
                  <c:v>9956283.697184339</c:v>
                </c:pt>
                <c:pt idx="620">
                  <c:v>9956192.061547272</c:v>
                </c:pt>
                <c:pt idx="621">
                  <c:v>9956281.482630191</c:v>
                </c:pt>
                <c:pt idx="622">
                  <c:v>9956204.632720867</c:v>
                </c:pt>
                <c:pt idx="623">
                  <c:v>9956131.20941527</c:v>
                </c:pt>
                <c:pt idx="624">
                  <c:v>9956300.883870771</c:v>
                </c:pt>
                <c:pt idx="625">
                  <c:v>9956262.778147735</c:v>
                </c:pt>
                <c:pt idx="626">
                  <c:v>9956479.684794353</c:v>
                </c:pt>
                <c:pt idx="627">
                  <c:v>9956175.364775144</c:v>
                </c:pt>
                <c:pt idx="628">
                  <c:v>9956269.183886848</c:v>
                </c:pt>
                <c:pt idx="629">
                  <c:v>9956177.740143813</c:v>
                </c:pt>
                <c:pt idx="630">
                  <c:v>9956430.231163966</c:v>
                </c:pt>
                <c:pt idx="631">
                  <c:v>9956104.066259637</c:v>
                </c:pt>
                <c:pt idx="632">
                  <c:v>9956120.87782272</c:v>
                </c:pt>
                <c:pt idx="633">
                  <c:v>9956043.210884774</c:v>
                </c:pt>
                <c:pt idx="634">
                  <c:v>9956126.295141798</c:v>
                </c:pt>
                <c:pt idx="635">
                  <c:v>9956126.649770709</c:v>
                </c:pt>
                <c:pt idx="636">
                  <c:v>9956121.951518711</c:v>
                </c:pt>
                <c:pt idx="637">
                  <c:v>9956166.583367446</c:v>
                </c:pt>
                <c:pt idx="638">
                  <c:v>9956263.756357612</c:v>
                </c:pt>
                <c:pt idx="639">
                  <c:v>9956133.557609629</c:v>
                </c:pt>
                <c:pt idx="640">
                  <c:v>9956092.167388111</c:v>
                </c:pt>
                <c:pt idx="641">
                  <c:v>9956103.793511869</c:v>
                </c:pt>
                <c:pt idx="642">
                  <c:v>9956184.984966114</c:v>
                </c:pt>
                <c:pt idx="643">
                  <c:v>9956044.363324871</c:v>
                </c:pt>
                <c:pt idx="644">
                  <c:v>9956161.985112706</c:v>
                </c:pt>
                <c:pt idx="645">
                  <c:v>9956123.331311967</c:v>
                </c:pt>
                <c:pt idx="646">
                  <c:v>9956025.56620777</c:v>
                </c:pt>
                <c:pt idx="647">
                  <c:v>9955988.00529658</c:v>
                </c:pt>
                <c:pt idx="648">
                  <c:v>9955994.794510718</c:v>
                </c:pt>
                <c:pt idx="649">
                  <c:v>9956029.540701909</c:v>
                </c:pt>
                <c:pt idx="650">
                  <c:v>9955993.603746302</c:v>
                </c:pt>
                <c:pt idx="651">
                  <c:v>9955988.532131042</c:v>
                </c:pt>
                <c:pt idx="652">
                  <c:v>9955965.28674027</c:v>
                </c:pt>
                <c:pt idx="653">
                  <c:v>9956028.002963679</c:v>
                </c:pt>
                <c:pt idx="654">
                  <c:v>9955976.671180351</c:v>
                </c:pt>
                <c:pt idx="655">
                  <c:v>9955991.673780629</c:v>
                </c:pt>
                <c:pt idx="656">
                  <c:v>9955942.149690188</c:v>
                </c:pt>
                <c:pt idx="657">
                  <c:v>9955937.111928249</c:v>
                </c:pt>
                <c:pt idx="658">
                  <c:v>9955946.836232388</c:v>
                </c:pt>
                <c:pt idx="659">
                  <c:v>9955943.262717675</c:v>
                </c:pt>
                <c:pt idx="660">
                  <c:v>9955985.212037422</c:v>
                </c:pt>
                <c:pt idx="661">
                  <c:v>9955926.997967012</c:v>
                </c:pt>
                <c:pt idx="662">
                  <c:v>9955944.301980712</c:v>
                </c:pt>
                <c:pt idx="663">
                  <c:v>9955982.358048517</c:v>
                </c:pt>
                <c:pt idx="664">
                  <c:v>9955913.55323457</c:v>
                </c:pt>
                <c:pt idx="665">
                  <c:v>9955874.71605696</c:v>
                </c:pt>
                <c:pt idx="666">
                  <c:v>9955959.050803151</c:v>
                </c:pt>
                <c:pt idx="667">
                  <c:v>9955937.747113355</c:v>
                </c:pt>
                <c:pt idx="668">
                  <c:v>9955866.397350552</c:v>
                </c:pt>
                <c:pt idx="669">
                  <c:v>9955908.707637265</c:v>
                </c:pt>
                <c:pt idx="670">
                  <c:v>9955909.622058822</c:v>
                </c:pt>
                <c:pt idx="671">
                  <c:v>9955892.116180677</c:v>
                </c:pt>
                <c:pt idx="672">
                  <c:v>9955850.020089557</c:v>
                </c:pt>
                <c:pt idx="673">
                  <c:v>9955856.608230764</c:v>
                </c:pt>
                <c:pt idx="674">
                  <c:v>9955816.792687135</c:v>
                </c:pt>
                <c:pt idx="675">
                  <c:v>9955813.389232816</c:v>
                </c:pt>
                <c:pt idx="676">
                  <c:v>9955789.582246369</c:v>
                </c:pt>
                <c:pt idx="677">
                  <c:v>9955734.104422407</c:v>
                </c:pt>
                <c:pt idx="678">
                  <c:v>9955763.281482868</c:v>
                </c:pt>
                <c:pt idx="679">
                  <c:v>9955658.778813429</c:v>
                </c:pt>
                <c:pt idx="680">
                  <c:v>9955672.027789112</c:v>
                </c:pt>
                <c:pt idx="681">
                  <c:v>9955656.193676148</c:v>
                </c:pt>
                <c:pt idx="682">
                  <c:v>9955650.794418605</c:v>
                </c:pt>
                <c:pt idx="683">
                  <c:v>9955693.280958887</c:v>
                </c:pt>
                <c:pt idx="684">
                  <c:v>9955665.781479992</c:v>
                </c:pt>
                <c:pt idx="685">
                  <c:v>9955650.695182927</c:v>
                </c:pt>
                <c:pt idx="686">
                  <c:v>9955669.86423739</c:v>
                </c:pt>
                <c:pt idx="687">
                  <c:v>9955700.34830684</c:v>
                </c:pt>
                <c:pt idx="688">
                  <c:v>9955681.775468046</c:v>
                </c:pt>
                <c:pt idx="689">
                  <c:v>9955682.916712239</c:v>
                </c:pt>
                <c:pt idx="690">
                  <c:v>9955654.481510928</c:v>
                </c:pt>
                <c:pt idx="691">
                  <c:v>9955655.307887826</c:v>
                </c:pt>
                <c:pt idx="692">
                  <c:v>9955672.084486242</c:v>
                </c:pt>
                <c:pt idx="693">
                  <c:v>9955633.835092178</c:v>
                </c:pt>
                <c:pt idx="694">
                  <c:v>9955679.873040257</c:v>
                </c:pt>
                <c:pt idx="695">
                  <c:v>9955635.326130485</c:v>
                </c:pt>
                <c:pt idx="696">
                  <c:v>9955625.085854484</c:v>
                </c:pt>
                <c:pt idx="697">
                  <c:v>9955622.472494246</c:v>
                </c:pt>
                <c:pt idx="698">
                  <c:v>9955625.483336024</c:v>
                </c:pt>
                <c:pt idx="699">
                  <c:v>9955624.440654771</c:v>
                </c:pt>
                <c:pt idx="700">
                  <c:v>9955657.685179926</c:v>
                </c:pt>
                <c:pt idx="701">
                  <c:v>9955631.678169213</c:v>
                </c:pt>
                <c:pt idx="702">
                  <c:v>9955632.402928166</c:v>
                </c:pt>
                <c:pt idx="703">
                  <c:v>9955617.531321684</c:v>
                </c:pt>
                <c:pt idx="704">
                  <c:v>9955637.413135577</c:v>
                </c:pt>
                <c:pt idx="705">
                  <c:v>9955612.522288145</c:v>
                </c:pt>
                <c:pt idx="706">
                  <c:v>9955627.929041333</c:v>
                </c:pt>
                <c:pt idx="707">
                  <c:v>9955569.138290118</c:v>
                </c:pt>
                <c:pt idx="708">
                  <c:v>9955586.77871982</c:v>
                </c:pt>
                <c:pt idx="709">
                  <c:v>9955599.04953238</c:v>
                </c:pt>
                <c:pt idx="710">
                  <c:v>9955607.709720667</c:v>
                </c:pt>
                <c:pt idx="711">
                  <c:v>9955568.092014523</c:v>
                </c:pt>
                <c:pt idx="712">
                  <c:v>9955584.128625518</c:v>
                </c:pt>
                <c:pt idx="713">
                  <c:v>9955549.778664261</c:v>
                </c:pt>
                <c:pt idx="714">
                  <c:v>9955597.180071536</c:v>
                </c:pt>
                <c:pt idx="715">
                  <c:v>9955545.118203655</c:v>
                </c:pt>
                <c:pt idx="716">
                  <c:v>9955549.334122671</c:v>
                </c:pt>
                <c:pt idx="717">
                  <c:v>9955617.627379587</c:v>
                </c:pt>
                <c:pt idx="718">
                  <c:v>9955575.636942055</c:v>
                </c:pt>
                <c:pt idx="719">
                  <c:v>9955556.408676475</c:v>
                </c:pt>
                <c:pt idx="720">
                  <c:v>9955582.392702449</c:v>
                </c:pt>
                <c:pt idx="721">
                  <c:v>9955589.319585439</c:v>
                </c:pt>
                <c:pt idx="722">
                  <c:v>9955543.274836753</c:v>
                </c:pt>
                <c:pt idx="723">
                  <c:v>9955573.383526586</c:v>
                </c:pt>
                <c:pt idx="724">
                  <c:v>9955575.900982477</c:v>
                </c:pt>
                <c:pt idx="725">
                  <c:v>9955511.536744373</c:v>
                </c:pt>
                <c:pt idx="726">
                  <c:v>9955542.664446214</c:v>
                </c:pt>
                <c:pt idx="727">
                  <c:v>9955509.58778375</c:v>
                </c:pt>
                <c:pt idx="728">
                  <c:v>9955508.750690978</c:v>
                </c:pt>
                <c:pt idx="729">
                  <c:v>9955473.124844685</c:v>
                </c:pt>
                <c:pt idx="730">
                  <c:v>9955487.773159103</c:v>
                </c:pt>
                <c:pt idx="731">
                  <c:v>9955513.715831935</c:v>
                </c:pt>
                <c:pt idx="732">
                  <c:v>9955500.337681992</c:v>
                </c:pt>
                <c:pt idx="733">
                  <c:v>9955559.474435961</c:v>
                </c:pt>
                <c:pt idx="734">
                  <c:v>9955499.345270343</c:v>
                </c:pt>
                <c:pt idx="735">
                  <c:v>9955489.289235981</c:v>
                </c:pt>
                <c:pt idx="736">
                  <c:v>9955513.418646784</c:v>
                </c:pt>
                <c:pt idx="737">
                  <c:v>9955477.671690693</c:v>
                </c:pt>
                <c:pt idx="738">
                  <c:v>9955488.149131324</c:v>
                </c:pt>
                <c:pt idx="739">
                  <c:v>9955506.53985193</c:v>
                </c:pt>
                <c:pt idx="740">
                  <c:v>9955501.758824738</c:v>
                </c:pt>
                <c:pt idx="741">
                  <c:v>9955486.164781407</c:v>
                </c:pt>
                <c:pt idx="742">
                  <c:v>9955479.740115959</c:v>
                </c:pt>
                <c:pt idx="743">
                  <c:v>9955462.23370732</c:v>
                </c:pt>
                <c:pt idx="744">
                  <c:v>9955461.885936372</c:v>
                </c:pt>
                <c:pt idx="745">
                  <c:v>9955429.401730161</c:v>
                </c:pt>
                <c:pt idx="746">
                  <c:v>9955416.46507184</c:v>
                </c:pt>
                <c:pt idx="747">
                  <c:v>9955492.824522924</c:v>
                </c:pt>
                <c:pt idx="748">
                  <c:v>9955418.743144222</c:v>
                </c:pt>
                <c:pt idx="749">
                  <c:v>9955454.999121204</c:v>
                </c:pt>
                <c:pt idx="750">
                  <c:v>9955440.446679235</c:v>
                </c:pt>
                <c:pt idx="751">
                  <c:v>9955440.298062673</c:v>
                </c:pt>
                <c:pt idx="752">
                  <c:v>9955429.186726805</c:v>
                </c:pt>
                <c:pt idx="753">
                  <c:v>9955383.138383688</c:v>
                </c:pt>
                <c:pt idx="754">
                  <c:v>9955402.696908727</c:v>
                </c:pt>
                <c:pt idx="755">
                  <c:v>9955409.071556583</c:v>
                </c:pt>
                <c:pt idx="756">
                  <c:v>9955405.442236802</c:v>
                </c:pt>
                <c:pt idx="757">
                  <c:v>9955382.276092529</c:v>
                </c:pt>
                <c:pt idx="758">
                  <c:v>9955386.79728815</c:v>
                </c:pt>
                <c:pt idx="759">
                  <c:v>9955410.310004661</c:v>
                </c:pt>
                <c:pt idx="760">
                  <c:v>9955405.054249045</c:v>
                </c:pt>
                <c:pt idx="761">
                  <c:v>9955405.636761682</c:v>
                </c:pt>
                <c:pt idx="762">
                  <c:v>9955377.605267087</c:v>
                </c:pt>
                <c:pt idx="763">
                  <c:v>9955390.83830535</c:v>
                </c:pt>
                <c:pt idx="764">
                  <c:v>9955391.099754266</c:v>
                </c:pt>
                <c:pt idx="765">
                  <c:v>9955410.906435071</c:v>
                </c:pt>
                <c:pt idx="766">
                  <c:v>9955363.768922498</c:v>
                </c:pt>
                <c:pt idx="767">
                  <c:v>9955397.984399181</c:v>
                </c:pt>
                <c:pt idx="768">
                  <c:v>9955386.016956309</c:v>
                </c:pt>
                <c:pt idx="769">
                  <c:v>9955380.997860827</c:v>
                </c:pt>
                <c:pt idx="770">
                  <c:v>9955403.943600155</c:v>
                </c:pt>
                <c:pt idx="771">
                  <c:v>9955413.643506227</c:v>
                </c:pt>
                <c:pt idx="772">
                  <c:v>9955384.246033067</c:v>
                </c:pt>
                <c:pt idx="773">
                  <c:v>9955392.206757715</c:v>
                </c:pt>
                <c:pt idx="774">
                  <c:v>9955380.654736394</c:v>
                </c:pt>
                <c:pt idx="775">
                  <c:v>9955387.503439235</c:v>
                </c:pt>
                <c:pt idx="776">
                  <c:v>9955391.779528916</c:v>
                </c:pt>
                <c:pt idx="777">
                  <c:v>9955367.63681935</c:v>
                </c:pt>
                <c:pt idx="778">
                  <c:v>9955382.745393649</c:v>
                </c:pt>
                <c:pt idx="779">
                  <c:v>9955332.64498606</c:v>
                </c:pt>
                <c:pt idx="780">
                  <c:v>9955340.966333613</c:v>
                </c:pt>
                <c:pt idx="781">
                  <c:v>9955414.140911881</c:v>
                </c:pt>
                <c:pt idx="782">
                  <c:v>9955342.308491655</c:v>
                </c:pt>
                <c:pt idx="783">
                  <c:v>9955351.215927988</c:v>
                </c:pt>
                <c:pt idx="784">
                  <c:v>9955344.620237794</c:v>
                </c:pt>
                <c:pt idx="785">
                  <c:v>9955342.141640894</c:v>
                </c:pt>
                <c:pt idx="786">
                  <c:v>9955344.685752101</c:v>
                </c:pt>
                <c:pt idx="787">
                  <c:v>9955362.642680464</c:v>
                </c:pt>
                <c:pt idx="788">
                  <c:v>9955346.594734155</c:v>
                </c:pt>
                <c:pt idx="789">
                  <c:v>9955363.628535515</c:v>
                </c:pt>
                <c:pt idx="790">
                  <c:v>9955353.003264314</c:v>
                </c:pt>
                <c:pt idx="791">
                  <c:v>9955363.415205318</c:v>
                </c:pt>
                <c:pt idx="792">
                  <c:v>9955327.339967415</c:v>
                </c:pt>
                <c:pt idx="793">
                  <c:v>9955372.823597547</c:v>
                </c:pt>
                <c:pt idx="794">
                  <c:v>9955331.66528929</c:v>
                </c:pt>
                <c:pt idx="795">
                  <c:v>9955368.700706536</c:v>
                </c:pt>
                <c:pt idx="796">
                  <c:v>9955334.116557408</c:v>
                </c:pt>
                <c:pt idx="797">
                  <c:v>9955392.660949074</c:v>
                </c:pt>
                <c:pt idx="798">
                  <c:v>9955332.620694414</c:v>
                </c:pt>
                <c:pt idx="799">
                  <c:v>9955323.523149723</c:v>
                </c:pt>
                <c:pt idx="800">
                  <c:v>9955351.527705599</c:v>
                </c:pt>
                <c:pt idx="801">
                  <c:v>9955327.475535434</c:v>
                </c:pt>
                <c:pt idx="802">
                  <c:v>9955348.657880999</c:v>
                </c:pt>
                <c:pt idx="803">
                  <c:v>9955371.877115225</c:v>
                </c:pt>
                <c:pt idx="804">
                  <c:v>9955329.452375479</c:v>
                </c:pt>
                <c:pt idx="805">
                  <c:v>9955342.44728053</c:v>
                </c:pt>
                <c:pt idx="806">
                  <c:v>9955326.125893364</c:v>
                </c:pt>
                <c:pt idx="807">
                  <c:v>9955307.97440563</c:v>
                </c:pt>
                <c:pt idx="808">
                  <c:v>9955308.640161522</c:v>
                </c:pt>
                <c:pt idx="809">
                  <c:v>9955306.042153351</c:v>
                </c:pt>
                <c:pt idx="810">
                  <c:v>9955303.726694997</c:v>
                </c:pt>
                <c:pt idx="811">
                  <c:v>9955312.689064041</c:v>
                </c:pt>
                <c:pt idx="812">
                  <c:v>9955301.832693124</c:v>
                </c:pt>
                <c:pt idx="813">
                  <c:v>9955309.409484116</c:v>
                </c:pt>
                <c:pt idx="814">
                  <c:v>9955297.869696496</c:v>
                </c:pt>
                <c:pt idx="815">
                  <c:v>9955291.752409196</c:v>
                </c:pt>
                <c:pt idx="816">
                  <c:v>9955311.744877743</c:v>
                </c:pt>
                <c:pt idx="817">
                  <c:v>9955297.177280257</c:v>
                </c:pt>
                <c:pt idx="818">
                  <c:v>9955321.992279677</c:v>
                </c:pt>
                <c:pt idx="819">
                  <c:v>9955292.928737344</c:v>
                </c:pt>
                <c:pt idx="820">
                  <c:v>9955300.382146701</c:v>
                </c:pt>
                <c:pt idx="821">
                  <c:v>9955301.659481984</c:v>
                </c:pt>
                <c:pt idx="822">
                  <c:v>9955289.245774103</c:v>
                </c:pt>
                <c:pt idx="823">
                  <c:v>9955290.446687965</c:v>
                </c:pt>
                <c:pt idx="824">
                  <c:v>9955293.277507197</c:v>
                </c:pt>
                <c:pt idx="825">
                  <c:v>9955299.104866328</c:v>
                </c:pt>
                <c:pt idx="826">
                  <c:v>9955292.627417076</c:v>
                </c:pt>
                <c:pt idx="827">
                  <c:v>9955296.976695042</c:v>
                </c:pt>
                <c:pt idx="828">
                  <c:v>9955293.914187567</c:v>
                </c:pt>
                <c:pt idx="829">
                  <c:v>9955289.151685856</c:v>
                </c:pt>
                <c:pt idx="830">
                  <c:v>9955296.013037391</c:v>
                </c:pt>
                <c:pt idx="831">
                  <c:v>9955302.306707215</c:v>
                </c:pt>
                <c:pt idx="832">
                  <c:v>9955292.290858123</c:v>
                </c:pt>
                <c:pt idx="833">
                  <c:v>9955285.636813002</c:v>
                </c:pt>
                <c:pt idx="834">
                  <c:v>9955286.122138631</c:v>
                </c:pt>
                <c:pt idx="835">
                  <c:v>9955289.308608405</c:v>
                </c:pt>
                <c:pt idx="836">
                  <c:v>9955296.088274423</c:v>
                </c:pt>
                <c:pt idx="837">
                  <c:v>9955284.374359438</c:v>
                </c:pt>
                <c:pt idx="838">
                  <c:v>9955288.282559836</c:v>
                </c:pt>
                <c:pt idx="839">
                  <c:v>9955287.888523137</c:v>
                </c:pt>
                <c:pt idx="840">
                  <c:v>9955289.040698605</c:v>
                </c:pt>
                <c:pt idx="841">
                  <c:v>9955284.37147023</c:v>
                </c:pt>
                <c:pt idx="842">
                  <c:v>9955287.132400207</c:v>
                </c:pt>
                <c:pt idx="843">
                  <c:v>9955293.049671872</c:v>
                </c:pt>
                <c:pt idx="844">
                  <c:v>9955270.528586907</c:v>
                </c:pt>
                <c:pt idx="845">
                  <c:v>9955280.014880469</c:v>
                </c:pt>
                <c:pt idx="846">
                  <c:v>9955274.014746929</c:v>
                </c:pt>
                <c:pt idx="847">
                  <c:v>9955285.095169511</c:v>
                </c:pt>
                <c:pt idx="848">
                  <c:v>9955255.1570128</c:v>
                </c:pt>
                <c:pt idx="849">
                  <c:v>9955257.920051586</c:v>
                </c:pt>
                <c:pt idx="850">
                  <c:v>9955261.716842091</c:v>
                </c:pt>
                <c:pt idx="851">
                  <c:v>9955262.37422712</c:v>
                </c:pt>
                <c:pt idx="852">
                  <c:v>9955256.780425942</c:v>
                </c:pt>
                <c:pt idx="853">
                  <c:v>9955259.104977529</c:v>
                </c:pt>
                <c:pt idx="854">
                  <c:v>9955251.567549478</c:v>
                </c:pt>
                <c:pt idx="855">
                  <c:v>9955257.098559152</c:v>
                </c:pt>
                <c:pt idx="856">
                  <c:v>9955248.610840758</c:v>
                </c:pt>
                <c:pt idx="857">
                  <c:v>9955249.310076138</c:v>
                </c:pt>
                <c:pt idx="858">
                  <c:v>9955254.45021829</c:v>
                </c:pt>
                <c:pt idx="859">
                  <c:v>9955255.947125822</c:v>
                </c:pt>
                <c:pt idx="860">
                  <c:v>9955249.745076865</c:v>
                </c:pt>
                <c:pt idx="861">
                  <c:v>9955247.832425036</c:v>
                </c:pt>
                <c:pt idx="862">
                  <c:v>9955242.752726126</c:v>
                </c:pt>
                <c:pt idx="863">
                  <c:v>9955248.531530406</c:v>
                </c:pt>
                <c:pt idx="864">
                  <c:v>9955252.892976947</c:v>
                </c:pt>
                <c:pt idx="865">
                  <c:v>9955243.745995019</c:v>
                </c:pt>
                <c:pt idx="866">
                  <c:v>9955241.828846084</c:v>
                </c:pt>
                <c:pt idx="867">
                  <c:v>9955241.610049808</c:v>
                </c:pt>
                <c:pt idx="868">
                  <c:v>9955242.054604923</c:v>
                </c:pt>
                <c:pt idx="869">
                  <c:v>9955243.681120817</c:v>
                </c:pt>
                <c:pt idx="870">
                  <c:v>9955238.861213818</c:v>
                </c:pt>
                <c:pt idx="871">
                  <c:v>9955233.621988799</c:v>
                </c:pt>
                <c:pt idx="872">
                  <c:v>9955234.162913231</c:v>
                </c:pt>
                <c:pt idx="873">
                  <c:v>9955233.308075789</c:v>
                </c:pt>
                <c:pt idx="874">
                  <c:v>9955246.180138944</c:v>
                </c:pt>
                <c:pt idx="875">
                  <c:v>9955243.65013998</c:v>
                </c:pt>
                <c:pt idx="876">
                  <c:v>9955244.835766319</c:v>
                </c:pt>
                <c:pt idx="877">
                  <c:v>9955235.776931694</c:v>
                </c:pt>
                <c:pt idx="878">
                  <c:v>9955236.874685947</c:v>
                </c:pt>
                <c:pt idx="879">
                  <c:v>9955236.66639719</c:v>
                </c:pt>
                <c:pt idx="880">
                  <c:v>9955229.129625127</c:v>
                </c:pt>
                <c:pt idx="881">
                  <c:v>9955234.008496568</c:v>
                </c:pt>
                <c:pt idx="882">
                  <c:v>9955227.18748175</c:v>
                </c:pt>
                <c:pt idx="883">
                  <c:v>9955231.837440645</c:v>
                </c:pt>
                <c:pt idx="884">
                  <c:v>9955232.058345716</c:v>
                </c:pt>
                <c:pt idx="885">
                  <c:v>9955227.337303136</c:v>
                </c:pt>
                <c:pt idx="886">
                  <c:v>9955234.561163189</c:v>
                </c:pt>
                <c:pt idx="887">
                  <c:v>9955233.014740812</c:v>
                </c:pt>
                <c:pt idx="888">
                  <c:v>9955241.10506833</c:v>
                </c:pt>
                <c:pt idx="889">
                  <c:v>9955219.814550849</c:v>
                </c:pt>
                <c:pt idx="890">
                  <c:v>9955223.599950895</c:v>
                </c:pt>
                <c:pt idx="891">
                  <c:v>9955225.156619504</c:v>
                </c:pt>
                <c:pt idx="892">
                  <c:v>9955227.334105534</c:v>
                </c:pt>
                <c:pt idx="893">
                  <c:v>9955227.230512418</c:v>
                </c:pt>
                <c:pt idx="894">
                  <c:v>9955218.890139205</c:v>
                </c:pt>
                <c:pt idx="895">
                  <c:v>9955226.393114811</c:v>
                </c:pt>
                <c:pt idx="896">
                  <c:v>9955228.889177036</c:v>
                </c:pt>
                <c:pt idx="897">
                  <c:v>9955219.427347207</c:v>
                </c:pt>
                <c:pt idx="898">
                  <c:v>9955225.647945505</c:v>
                </c:pt>
                <c:pt idx="899">
                  <c:v>9955225.465570815</c:v>
                </c:pt>
                <c:pt idx="900">
                  <c:v>9955218.178641981</c:v>
                </c:pt>
                <c:pt idx="901">
                  <c:v>9955223.020661075</c:v>
                </c:pt>
                <c:pt idx="902">
                  <c:v>9955219.252208298</c:v>
                </c:pt>
                <c:pt idx="903">
                  <c:v>9955226.8647292</c:v>
                </c:pt>
                <c:pt idx="904">
                  <c:v>9955220.022909516</c:v>
                </c:pt>
                <c:pt idx="905">
                  <c:v>9955223.057117876</c:v>
                </c:pt>
                <c:pt idx="906">
                  <c:v>9955226.420029644</c:v>
                </c:pt>
                <c:pt idx="907">
                  <c:v>9955221.931517161</c:v>
                </c:pt>
                <c:pt idx="908">
                  <c:v>9955218.259663707</c:v>
                </c:pt>
                <c:pt idx="909">
                  <c:v>9955224.309686348</c:v>
                </c:pt>
                <c:pt idx="910">
                  <c:v>9955219.332485773</c:v>
                </c:pt>
                <c:pt idx="911">
                  <c:v>9955225.026273996</c:v>
                </c:pt>
                <c:pt idx="912">
                  <c:v>9955223.727490135</c:v>
                </c:pt>
                <c:pt idx="913">
                  <c:v>9955220.740246544</c:v>
                </c:pt>
                <c:pt idx="914">
                  <c:v>9955222.23984354</c:v>
                </c:pt>
                <c:pt idx="915">
                  <c:v>9955220.730313353</c:v>
                </c:pt>
                <c:pt idx="916">
                  <c:v>9955220.6118377</c:v>
                </c:pt>
                <c:pt idx="917">
                  <c:v>9955229.260775972</c:v>
                </c:pt>
                <c:pt idx="918">
                  <c:v>9955219.421702327</c:v>
                </c:pt>
                <c:pt idx="919">
                  <c:v>9955217.139962759</c:v>
                </c:pt>
                <c:pt idx="920">
                  <c:v>9955226.45188711</c:v>
                </c:pt>
                <c:pt idx="921">
                  <c:v>9955223.101005737</c:v>
                </c:pt>
                <c:pt idx="922">
                  <c:v>9955219.160249565</c:v>
                </c:pt>
                <c:pt idx="923">
                  <c:v>9955220.556210078</c:v>
                </c:pt>
                <c:pt idx="924">
                  <c:v>9955225.26977451</c:v>
                </c:pt>
                <c:pt idx="925">
                  <c:v>9955215.777120268</c:v>
                </c:pt>
                <c:pt idx="926">
                  <c:v>9955225.607065797</c:v>
                </c:pt>
                <c:pt idx="927">
                  <c:v>9955219.714119986</c:v>
                </c:pt>
                <c:pt idx="928">
                  <c:v>9955222.166550864</c:v>
                </c:pt>
                <c:pt idx="929">
                  <c:v>9955214.079370929</c:v>
                </c:pt>
                <c:pt idx="930">
                  <c:v>9955211.191997541</c:v>
                </c:pt>
                <c:pt idx="931">
                  <c:v>9955219.799091</c:v>
                </c:pt>
                <c:pt idx="932">
                  <c:v>9955207.451461896</c:v>
                </c:pt>
                <c:pt idx="933">
                  <c:v>9955204.286798354</c:v>
                </c:pt>
                <c:pt idx="934">
                  <c:v>9955202.730150577</c:v>
                </c:pt>
                <c:pt idx="935">
                  <c:v>9955203.04181301</c:v>
                </c:pt>
                <c:pt idx="936">
                  <c:v>9955204.973704929</c:v>
                </c:pt>
                <c:pt idx="937">
                  <c:v>9955209.517124677</c:v>
                </c:pt>
                <c:pt idx="938">
                  <c:v>9955207.217164788</c:v>
                </c:pt>
                <c:pt idx="939">
                  <c:v>9955203.479636095</c:v>
                </c:pt>
                <c:pt idx="940">
                  <c:v>9955215.211774347</c:v>
                </c:pt>
                <c:pt idx="941">
                  <c:v>9955204.784853319</c:v>
                </c:pt>
                <c:pt idx="942">
                  <c:v>9955196.748683212</c:v>
                </c:pt>
                <c:pt idx="943">
                  <c:v>9955198.57582411</c:v>
                </c:pt>
                <c:pt idx="944">
                  <c:v>9955208.867248228</c:v>
                </c:pt>
                <c:pt idx="945">
                  <c:v>9955194.949869197</c:v>
                </c:pt>
                <c:pt idx="946">
                  <c:v>9955198.784512267</c:v>
                </c:pt>
                <c:pt idx="947">
                  <c:v>9955203.489561588</c:v>
                </c:pt>
                <c:pt idx="948">
                  <c:v>9955198.848686615</c:v>
                </c:pt>
                <c:pt idx="949">
                  <c:v>9955203.037414106</c:v>
                </c:pt>
                <c:pt idx="950">
                  <c:v>9955221.841289448</c:v>
                </c:pt>
                <c:pt idx="951">
                  <c:v>9955198.891057804</c:v>
                </c:pt>
                <c:pt idx="952">
                  <c:v>9955218.593146404</c:v>
                </c:pt>
                <c:pt idx="953">
                  <c:v>9955195.38029455</c:v>
                </c:pt>
                <c:pt idx="954">
                  <c:v>9955210.27359977</c:v>
                </c:pt>
                <c:pt idx="955">
                  <c:v>9955192.433931325</c:v>
                </c:pt>
                <c:pt idx="956">
                  <c:v>9955192.667612322</c:v>
                </c:pt>
                <c:pt idx="957">
                  <c:v>9955195.542749198</c:v>
                </c:pt>
                <c:pt idx="958">
                  <c:v>9955192.058904711</c:v>
                </c:pt>
                <c:pt idx="959">
                  <c:v>9955193.939145556</c:v>
                </c:pt>
                <c:pt idx="960">
                  <c:v>9955203.233731762</c:v>
                </c:pt>
                <c:pt idx="961">
                  <c:v>9955189.21382759</c:v>
                </c:pt>
                <c:pt idx="962">
                  <c:v>9955187.416505316</c:v>
                </c:pt>
                <c:pt idx="963">
                  <c:v>9955193.917346302</c:v>
                </c:pt>
                <c:pt idx="964">
                  <c:v>9955207.77157275</c:v>
                </c:pt>
                <c:pt idx="965">
                  <c:v>9955191.383067554</c:v>
                </c:pt>
                <c:pt idx="966">
                  <c:v>9955190.080537925</c:v>
                </c:pt>
                <c:pt idx="967">
                  <c:v>9955187.566055423</c:v>
                </c:pt>
                <c:pt idx="968">
                  <c:v>9955189.558080185</c:v>
                </c:pt>
                <c:pt idx="969">
                  <c:v>9955193.170757914</c:v>
                </c:pt>
                <c:pt idx="970">
                  <c:v>9955187.467960339</c:v>
                </c:pt>
                <c:pt idx="971">
                  <c:v>9955193.284383524</c:v>
                </c:pt>
                <c:pt idx="972">
                  <c:v>9955197.614300961</c:v>
                </c:pt>
                <c:pt idx="973">
                  <c:v>9955189.98412337</c:v>
                </c:pt>
                <c:pt idx="974">
                  <c:v>9955187.60600405</c:v>
                </c:pt>
                <c:pt idx="975">
                  <c:v>9955190.037078755</c:v>
                </c:pt>
                <c:pt idx="976">
                  <c:v>9955183.00715429</c:v>
                </c:pt>
                <c:pt idx="977">
                  <c:v>9955184.714849038</c:v>
                </c:pt>
                <c:pt idx="978">
                  <c:v>9955188.524567427</c:v>
                </c:pt>
                <c:pt idx="979">
                  <c:v>9955188.656032823</c:v>
                </c:pt>
                <c:pt idx="980">
                  <c:v>9955174.960530832</c:v>
                </c:pt>
                <c:pt idx="981">
                  <c:v>9955174.798506103</c:v>
                </c:pt>
                <c:pt idx="982">
                  <c:v>9955184.390847361</c:v>
                </c:pt>
                <c:pt idx="983">
                  <c:v>9955177.745468574</c:v>
                </c:pt>
                <c:pt idx="984">
                  <c:v>9955183.669201106</c:v>
                </c:pt>
                <c:pt idx="985">
                  <c:v>9955177.283074159</c:v>
                </c:pt>
                <c:pt idx="986">
                  <c:v>9955180.843176631</c:v>
                </c:pt>
                <c:pt idx="987">
                  <c:v>9955180.443675226</c:v>
                </c:pt>
                <c:pt idx="988">
                  <c:v>9955175.948305465</c:v>
                </c:pt>
                <c:pt idx="989">
                  <c:v>9955181.063654389</c:v>
                </c:pt>
                <c:pt idx="990">
                  <c:v>9955175.325483898</c:v>
                </c:pt>
                <c:pt idx="991">
                  <c:v>9955179.329754451</c:v>
                </c:pt>
                <c:pt idx="992">
                  <c:v>9955184.112698877</c:v>
                </c:pt>
                <c:pt idx="993">
                  <c:v>9955177.155933052</c:v>
                </c:pt>
                <c:pt idx="994">
                  <c:v>9955176.15334703</c:v>
                </c:pt>
                <c:pt idx="995">
                  <c:v>9955176.585166555</c:v>
                </c:pt>
                <c:pt idx="996">
                  <c:v>9955182.938592199</c:v>
                </c:pt>
                <c:pt idx="997">
                  <c:v>9955182.279041136</c:v>
                </c:pt>
                <c:pt idx="998">
                  <c:v>9955186.308333037</c:v>
                </c:pt>
                <c:pt idx="999">
                  <c:v>9955177.185279505</c:v>
                </c:pt>
                <c:pt idx="1000">
                  <c:v>9955178.374518391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499935.0978084208</c:v>
                </c:pt>
                <c:pt idx="2">
                  <c:v>503014.9652439457</c:v>
                </c:pt>
                <c:pt idx="3">
                  <c:v>507728.9691868309</c:v>
                </c:pt>
                <c:pt idx="4">
                  <c:v>513067.3982978858</c:v>
                </c:pt>
                <c:pt idx="5">
                  <c:v>516373.267756375</c:v>
                </c:pt>
                <c:pt idx="6">
                  <c:v>521569.2478242932</c:v>
                </c:pt>
                <c:pt idx="7">
                  <c:v>524812.3741235652</c:v>
                </c:pt>
                <c:pt idx="8">
                  <c:v>527893.6074723996</c:v>
                </c:pt>
                <c:pt idx="9">
                  <c:v>531754.2382742187</c:v>
                </c:pt>
                <c:pt idx="10">
                  <c:v>534774.3604894131</c:v>
                </c:pt>
                <c:pt idx="11">
                  <c:v>538571.1984701836</c:v>
                </c:pt>
                <c:pt idx="12">
                  <c:v>541503.6961262997</c:v>
                </c:pt>
                <c:pt idx="13">
                  <c:v>545218.3945501825</c:v>
                </c:pt>
                <c:pt idx="14">
                  <c:v>548054.2967804476</c:v>
                </c:pt>
                <c:pt idx="15">
                  <c:v>551673.9904221352</c:v>
                </c:pt>
                <c:pt idx="16">
                  <c:v>554398.4667966336</c:v>
                </c:pt>
                <c:pt idx="17">
                  <c:v>557913.5401182171</c:v>
                </c:pt>
                <c:pt idx="18">
                  <c:v>560521.7184779398</c:v>
                </c:pt>
                <c:pt idx="19">
                  <c:v>563928.5430850059</c:v>
                </c:pt>
                <c:pt idx="20">
                  <c:v>566417.2706762701</c:v>
                </c:pt>
                <c:pt idx="21">
                  <c:v>569713.7591938045</c:v>
                </c:pt>
                <c:pt idx="22">
                  <c:v>572080.9663488439</c:v>
                </c:pt>
                <c:pt idx="23">
                  <c:v>575266.8978601854</c:v>
                </c:pt>
                <c:pt idx="24">
                  <c:v>577513.3795538994</c:v>
                </c:pt>
                <c:pt idx="25">
                  <c:v>580588.7227008486</c:v>
                </c:pt>
                <c:pt idx="26">
                  <c:v>582711.0821793127</c:v>
                </c:pt>
                <c:pt idx="27">
                  <c:v>585674.3863530026</c:v>
                </c:pt>
                <c:pt idx="28">
                  <c:v>587672.2241214376</c:v>
                </c:pt>
                <c:pt idx="29">
                  <c:v>590524.1167637972</c:v>
                </c:pt>
                <c:pt idx="30">
                  <c:v>592397.3047097013</c:v>
                </c:pt>
                <c:pt idx="31">
                  <c:v>595138.7500254436</c:v>
                </c:pt>
                <c:pt idx="32">
                  <c:v>596887.3810771361</c:v>
                </c:pt>
                <c:pt idx="33">
                  <c:v>599519.6484650288</c:v>
                </c:pt>
                <c:pt idx="34">
                  <c:v>601144.0054663396</c:v>
                </c:pt>
                <c:pt idx="35">
                  <c:v>603668.6572804188</c:v>
                </c:pt>
                <c:pt idx="36">
                  <c:v>605169.1954031035</c:v>
                </c:pt>
                <c:pt idx="37">
                  <c:v>607588.089599132</c:v>
                </c:pt>
                <c:pt idx="38">
                  <c:v>608965.4289413803</c:v>
                </c:pt>
                <c:pt idx="39">
                  <c:v>611280.7343000842</c:v>
                </c:pt>
                <c:pt idx="40">
                  <c:v>612536.3860894175</c:v>
                </c:pt>
                <c:pt idx="41">
                  <c:v>614751.3234634176</c:v>
                </c:pt>
                <c:pt idx="42">
                  <c:v>615885.7990389662</c:v>
                </c:pt>
                <c:pt idx="43">
                  <c:v>618002.8193499452</c:v>
                </c:pt>
                <c:pt idx="44">
                  <c:v>620685.3429153475</c:v>
                </c:pt>
                <c:pt idx="45">
                  <c:v>641760.6679106557</c:v>
                </c:pt>
                <c:pt idx="46">
                  <c:v>653706.9517514516</c:v>
                </c:pt>
                <c:pt idx="47">
                  <c:v>663701.2663601369</c:v>
                </c:pt>
                <c:pt idx="48">
                  <c:v>663635.2743952076</c:v>
                </c:pt>
                <c:pt idx="49">
                  <c:v>673139.2262130951</c:v>
                </c:pt>
                <c:pt idx="50">
                  <c:v>679380.9490311906</c:v>
                </c:pt>
                <c:pt idx="51">
                  <c:v>680300.2942737681</c:v>
                </c:pt>
                <c:pt idx="52">
                  <c:v>688001.1292736375</c:v>
                </c:pt>
                <c:pt idx="53">
                  <c:v>688475.4771948091</c:v>
                </c:pt>
                <c:pt idx="54">
                  <c:v>692157.2677672069</c:v>
                </c:pt>
                <c:pt idx="55">
                  <c:v>692609.6556311633</c:v>
                </c:pt>
                <c:pt idx="56">
                  <c:v>696407.9021683183</c:v>
                </c:pt>
                <c:pt idx="57">
                  <c:v>696836.0523434856</c:v>
                </c:pt>
                <c:pt idx="58">
                  <c:v>700822.1023119213</c:v>
                </c:pt>
                <c:pt idx="59">
                  <c:v>701223.8529246834</c:v>
                </c:pt>
                <c:pt idx="60">
                  <c:v>705442.0371637092</c:v>
                </c:pt>
                <c:pt idx="61">
                  <c:v>705815.1286930727</c:v>
                </c:pt>
                <c:pt idx="62">
                  <c:v>710297.7210524634</c:v>
                </c:pt>
                <c:pt idx="63">
                  <c:v>710641.8779411083</c:v>
                </c:pt>
                <c:pt idx="64">
                  <c:v>715410.2206165509</c:v>
                </c:pt>
                <c:pt idx="65">
                  <c:v>715724.7574452106</c:v>
                </c:pt>
                <c:pt idx="66">
                  <c:v>720796.5222753505</c:v>
                </c:pt>
                <c:pt idx="67">
                  <c:v>721080.5987337658</c:v>
                </c:pt>
                <c:pt idx="68">
                  <c:v>726469.0330066258</c:v>
                </c:pt>
                <c:pt idx="69">
                  <c:v>726721.5996166907</c:v>
                </c:pt>
                <c:pt idx="70">
                  <c:v>732433.3659949375</c:v>
                </c:pt>
                <c:pt idx="71">
                  <c:v>732654.2131473065</c:v>
                </c:pt>
                <c:pt idx="72">
                  <c:v>738696.2601370388</c:v>
                </c:pt>
                <c:pt idx="73">
                  <c:v>738885.0160812432</c:v>
                </c:pt>
                <c:pt idx="74">
                  <c:v>745262.0755262061</c:v>
                </c:pt>
                <c:pt idx="75">
                  <c:v>745418.1146054508</c:v>
                </c:pt>
                <c:pt idx="76">
                  <c:v>752131.8879485112</c:v>
                </c:pt>
                <c:pt idx="77">
                  <c:v>752254.8542114089</c:v>
                </c:pt>
                <c:pt idx="78">
                  <c:v>759310.1500183085</c:v>
                </c:pt>
                <c:pt idx="79">
                  <c:v>759400.2739913459</c:v>
                </c:pt>
                <c:pt idx="80">
                  <c:v>766804.9073651645</c:v>
                </c:pt>
                <c:pt idx="81">
                  <c:v>766862.5313149892</c:v>
                </c:pt>
                <c:pt idx="82">
                  <c:v>774617.8454945204</c:v>
                </c:pt>
                <c:pt idx="83">
                  <c:v>774642.9588883758</c:v>
                </c:pt>
                <c:pt idx="84">
                  <c:v>782735.819263953</c:v>
                </c:pt>
                <c:pt idx="85">
                  <c:v>782727.3103859547</c:v>
                </c:pt>
                <c:pt idx="86">
                  <c:v>791142.1443070532</c:v>
                </c:pt>
                <c:pt idx="87">
                  <c:v>791034.1571663308</c:v>
                </c:pt>
                <c:pt idx="88">
                  <c:v>805487.8361131418</c:v>
                </c:pt>
                <c:pt idx="89">
                  <c:v>826145.470795507</c:v>
                </c:pt>
                <c:pt idx="90">
                  <c:v>838907.9547145284</c:v>
                </c:pt>
                <c:pt idx="91">
                  <c:v>847349.7012082918</c:v>
                </c:pt>
                <c:pt idx="92">
                  <c:v>847264.3993248579</c:v>
                </c:pt>
                <c:pt idx="93">
                  <c:v>861728.7061801684</c:v>
                </c:pt>
                <c:pt idx="94">
                  <c:v>872399.0372168547</c:v>
                </c:pt>
                <c:pt idx="95">
                  <c:v>878859.1502927156</c:v>
                </c:pt>
                <c:pt idx="96">
                  <c:v>879288.6820454692</c:v>
                </c:pt>
                <c:pt idx="97">
                  <c:v>888989.5132935209</c:v>
                </c:pt>
                <c:pt idx="98">
                  <c:v>896677.0412914532</c:v>
                </c:pt>
                <c:pt idx="99">
                  <c:v>897068.7354133473</c:v>
                </c:pt>
                <c:pt idx="100">
                  <c:v>904508.1957275195</c:v>
                </c:pt>
                <c:pt idx="101">
                  <c:v>904857.7667365605</c:v>
                </c:pt>
                <c:pt idx="102">
                  <c:v>912507.6393523195</c:v>
                </c:pt>
                <c:pt idx="103">
                  <c:v>912813.6701102587</c:v>
                </c:pt>
                <c:pt idx="104">
                  <c:v>920666.0395678048</c:v>
                </c:pt>
                <c:pt idx="105">
                  <c:v>920926.7795303239</c:v>
                </c:pt>
                <c:pt idx="106">
                  <c:v>928959.7066640845</c:v>
                </c:pt>
                <c:pt idx="107">
                  <c:v>929174.6669772647</c:v>
                </c:pt>
                <c:pt idx="108">
                  <c:v>937362.3766529579</c:v>
                </c:pt>
                <c:pt idx="109">
                  <c:v>937530.8938715797</c:v>
                </c:pt>
                <c:pt idx="110">
                  <c:v>945836.5887437117</c:v>
                </c:pt>
                <c:pt idx="111">
                  <c:v>945958.1554685871</c:v>
                </c:pt>
                <c:pt idx="112">
                  <c:v>954334.386260114</c:v>
                </c:pt>
                <c:pt idx="113">
                  <c:v>954407.2877101242</c:v>
                </c:pt>
                <c:pt idx="114">
                  <c:v>962800.8728925212</c:v>
                </c:pt>
                <c:pt idx="115">
                  <c:v>962824.8525530929</c:v>
                </c:pt>
                <c:pt idx="116">
                  <c:v>971178.4006867636</c:v>
                </c:pt>
                <c:pt idx="117">
                  <c:v>971152.9396979073</c:v>
                </c:pt>
                <c:pt idx="118">
                  <c:v>979404.7281196894</c:v>
                </c:pt>
                <c:pt idx="119">
                  <c:v>979329.1008991052</c:v>
                </c:pt>
                <c:pt idx="120">
                  <c:v>987412.1184590635</c:v>
                </c:pt>
                <c:pt idx="121">
                  <c:v>987285.5780910973</c:v>
                </c:pt>
                <c:pt idx="122">
                  <c:v>995137.7067757756</c:v>
                </c:pt>
                <c:pt idx="123">
                  <c:v>994959.7753565646</c:v>
                </c:pt>
                <c:pt idx="124">
                  <c:v>1002526.767525876</c:v>
                </c:pt>
                <c:pt idx="125">
                  <c:v>1002297.279894978</c:v>
                </c:pt>
                <c:pt idx="126">
                  <c:v>1009521.282813453</c:v>
                </c:pt>
                <c:pt idx="127">
                  <c:v>1009240.285477368</c:v>
                </c:pt>
                <c:pt idx="128">
                  <c:v>1016051.325805946</c:v>
                </c:pt>
                <c:pt idx="129">
                  <c:v>1015717.308883047</c:v>
                </c:pt>
                <c:pt idx="130">
                  <c:v>1022056.33796416</c:v>
                </c:pt>
                <c:pt idx="131">
                  <c:v>1021702.604728862</c:v>
                </c:pt>
                <c:pt idx="132">
                  <c:v>1033828.864287778</c:v>
                </c:pt>
                <c:pt idx="133">
                  <c:v>1055928.865309016</c:v>
                </c:pt>
                <c:pt idx="134">
                  <c:v>1068379.629247582</c:v>
                </c:pt>
                <c:pt idx="135">
                  <c:v>1074150.721210828</c:v>
                </c:pt>
                <c:pt idx="136">
                  <c:v>1073373.278757128</c:v>
                </c:pt>
                <c:pt idx="137">
                  <c:v>1087286.27968406</c:v>
                </c:pt>
                <c:pt idx="138">
                  <c:v>1096973.968059155</c:v>
                </c:pt>
                <c:pt idx="139">
                  <c:v>1101054.054044461</c:v>
                </c:pt>
                <c:pt idx="140">
                  <c:v>1100238.280505954</c:v>
                </c:pt>
                <c:pt idx="141">
                  <c:v>1111415.142664972</c:v>
                </c:pt>
                <c:pt idx="142">
                  <c:v>1118036.681176789</c:v>
                </c:pt>
                <c:pt idx="143">
                  <c:v>1117205.843390764</c:v>
                </c:pt>
                <c:pt idx="144">
                  <c:v>1125432.521031327</c:v>
                </c:pt>
                <c:pt idx="145">
                  <c:v>1124627.518526934</c:v>
                </c:pt>
                <c:pt idx="146">
                  <c:v>1133478.752421239</c:v>
                </c:pt>
                <c:pt idx="147">
                  <c:v>1135401.304930914</c:v>
                </c:pt>
                <c:pt idx="148">
                  <c:v>1134714.855164338</c:v>
                </c:pt>
                <c:pt idx="149">
                  <c:v>1144188.311554953</c:v>
                </c:pt>
                <c:pt idx="150">
                  <c:v>1153343.023489853</c:v>
                </c:pt>
                <c:pt idx="151">
                  <c:v>1156008.835619467</c:v>
                </c:pt>
                <c:pt idx="152">
                  <c:v>1155430.548902804</c:v>
                </c:pt>
                <c:pt idx="153">
                  <c:v>1165764.619008654</c:v>
                </c:pt>
                <c:pt idx="154">
                  <c:v>1176010.490555193</c:v>
                </c:pt>
                <c:pt idx="155">
                  <c:v>1179405.075529412</c:v>
                </c:pt>
                <c:pt idx="156">
                  <c:v>1178954.207967114</c:v>
                </c:pt>
                <c:pt idx="157">
                  <c:v>1189855.437267277</c:v>
                </c:pt>
                <c:pt idx="158">
                  <c:v>1200841.336566976</c:v>
                </c:pt>
                <c:pt idx="159">
                  <c:v>1204820.986675374</c:v>
                </c:pt>
                <c:pt idx="160">
                  <c:v>1204511.094040144</c:v>
                </c:pt>
                <c:pt idx="161">
                  <c:v>1215549.129855152</c:v>
                </c:pt>
                <c:pt idx="162">
                  <c:v>1226794.559552246</c:v>
                </c:pt>
                <c:pt idx="163">
                  <c:v>1231121.594842161</c:v>
                </c:pt>
                <c:pt idx="164">
                  <c:v>1230961.051732038</c:v>
                </c:pt>
                <c:pt idx="165">
                  <c:v>1241633.002708813</c:v>
                </c:pt>
                <c:pt idx="166">
                  <c:v>1252610.039097438</c:v>
                </c:pt>
                <c:pt idx="167">
                  <c:v>1257043.641028112</c:v>
                </c:pt>
                <c:pt idx="168">
                  <c:v>1257036.456408035</c:v>
                </c:pt>
                <c:pt idx="169">
                  <c:v>1266895.488823157</c:v>
                </c:pt>
                <c:pt idx="170">
                  <c:v>1266964.141952732</c:v>
                </c:pt>
                <c:pt idx="171">
                  <c:v>1277189.18921702</c:v>
                </c:pt>
                <c:pt idx="172">
                  <c:v>1277335.097148126</c:v>
                </c:pt>
                <c:pt idx="173">
                  <c:v>1287020.332211074</c:v>
                </c:pt>
                <c:pt idx="174">
                  <c:v>1287188.175348822</c:v>
                </c:pt>
                <c:pt idx="175">
                  <c:v>1296351.400960047</c:v>
                </c:pt>
                <c:pt idx="176">
                  <c:v>1298354.531447086</c:v>
                </c:pt>
                <c:pt idx="177">
                  <c:v>1315595.654234435</c:v>
                </c:pt>
                <c:pt idx="178">
                  <c:v>1325979.785656819</c:v>
                </c:pt>
                <c:pt idx="179">
                  <c:v>1331471.557992201</c:v>
                </c:pt>
                <c:pt idx="180">
                  <c:v>1331549.437339795</c:v>
                </c:pt>
                <c:pt idx="181">
                  <c:v>1345141.404421223</c:v>
                </c:pt>
                <c:pt idx="182">
                  <c:v>1356539.0694096</c:v>
                </c:pt>
                <c:pt idx="183">
                  <c:v>1362730.739604839</c:v>
                </c:pt>
                <c:pt idx="184">
                  <c:v>1362889.108917023</c:v>
                </c:pt>
                <c:pt idx="185">
                  <c:v>1374671.581980821</c:v>
                </c:pt>
                <c:pt idx="186">
                  <c:v>1383862.081119271</c:v>
                </c:pt>
                <c:pt idx="187">
                  <c:v>1386290.259259496</c:v>
                </c:pt>
                <c:pt idx="188">
                  <c:v>1386171.336670304</c:v>
                </c:pt>
                <c:pt idx="189">
                  <c:v>1396487.279327885</c:v>
                </c:pt>
                <c:pt idx="190">
                  <c:v>1406948.935898245</c:v>
                </c:pt>
                <c:pt idx="191">
                  <c:v>1414481.731946642</c:v>
                </c:pt>
                <c:pt idx="192">
                  <c:v>1414860.411713582</c:v>
                </c:pt>
                <c:pt idx="193">
                  <c:v>1417719.084727895</c:v>
                </c:pt>
                <c:pt idx="194">
                  <c:v>1418106.284242822</c:v>
                </c:pt>
                <c:pt idx="195">
                  <c:v>1431107.206008736</c:v>
                </c:pt>
                <c:pt idx="196">
                  <c:v>1439081.402205895</c:v>
                </c:pt>
                <c:pt idx="197">
                  <c:v>1439413.338428025</c:v>
                </c:pt>
                <c:pt idx="198">
                  <c:v>1451681.093932584</c:v>
                </c:pt>
                <c:pt idx="199">
                  <c:v>1461047.325066017</c:v>
                </c:pt>
                <c:pt idx="200">
                  <c:v>1464632.386791892</c:v>
                </c:pt>
                <c:pt idx="201">
                  <c:v>1465090.435543533</c:v>
                </c:pt>
                <c:pt idx="202">
                  <c:v>1480453.796183965</c:v>
                </c:pt>
                <c:pt idx="203">
                  <c:v>1487997.253262071</c:v>
                </c:pt>
                <c:pt idx="204">
                  <c:v>1487144.069933061</c:v>
                </c:pt>
                <c:pt idx="205">
                  <c:v>1490947.69935678</c:v>
                </c:pt>
                <c:pt idx="206">
                  <c:v>1491746.705595877</c:v>
                </c:pt>
                <c:pt idx="207">
                  <c:v>1504139.344587089</c:v>
                </c:pt>
                <c:pt idx="208">
                  <c:v>1510691.18343597</c:v>
                </c:pt>
                <c:pt idx="209">
                  <c:v>1511366.220269954</c:v>
                </c:pt>
                <c:pt idx="210">
                  <c:v>1521871.882988164</c:v>
                </c:pt>
                <c:pt idx="211">
                  <c:v>1528136.88617276</c:v>
                </c:pt>
                <c:pt idx="212">
                  <c:v>1529482.949852202</c:v>
                </c:pt>
                <c:pt idx="213">
                  <c:v>1528686.231316927</c:v>
                </c:pt>
                <c:pt idx="214">
                  <c:v>1538385.564699503</c:v>
                </c:pt>
                <c:pt idx="215">
                  <c:v>1544890.177795975</c:v>
                </c:pt>
                <c:pt idx="216">
                  <c:v>1543855.736554955</c:v>
                </c:pt>
                <c:pt idx="217">
                  <c:v>1550568.010722907</c:v>
                </c:pt>
                <c:pt idx="218">
                  <c:v>1549826.269762652</c:v>
                </c:pt>
                <c:pt idx="219">
                  <c:v>1554800.261600609</c:v>
                </c:pt>
                <c:pt idx="220">
                  <c:v>1556685.422262071</c:v>
                </c:pt>
                <c:pt idx="221">
                  <c:v>1574587.645119372</c:v>
                </c:pt>
                <c:pt idx="222">
                  <c:v>1587955.295015927</c:v>
                </c:pt>
                <c:pt idx="223">
                  <c:v>1593828.540488645</c:v>
                </c:pt>
                <c:pt idx="224">
                  <c:v>1593758.791044988</c:v>
                </c:pt>
                <c:pt idx="225">
                  <c:v>1607716.221280033</c:v>
                </c:pt>
                <c:pt idx="226">
                  <c:v>1618707.32841009</c:v>
                </c:pt>
                <c:pt idx="227">
                  <c:v>1623790.765559893</c:v>
                </c:pt>
                <c:pt idx="228">
                  <c:v>1623762.111614374</c:v>
                </c:pt>
                <c:pt idx="229">
                  <c:v>1635338.208246873</c:v>
                </c:pt>
                <c:pt idx="230">
                  <c:v>1643077.204824388</c:v>
                </c:pt>
                <c:pt idx="231">
                  <c:v>1645885.422439482</c:v>
                </c:pt>
                <c:pt idx="232">
                  <c:v>1645413.896403502</c:v>
                </c:pt>
                <c:pt idx="233">
                  <c:v>1654699.415960041</c:v>
                </c:pt>
                <c:pt idx="234">
                  <c:v>1663812.587005119</c:v>
                </c:pt>
                <c:pt idx="235">
                  <c:v>1668891.996731395</c:v>
                </c:pt>
                <c:pt idx="236">
                  <c:v>1669243.420633622</c:v>
                </c:pt>
                <c:pt idx="237">
                  <c:v>1673689.390956577</c:v>
                </c:pt>
                <c:pt idx="238">
                  <c:v>1673330.557531006</c:v>
                </c:pt>
                <c:pt idx="239">
                  <c:v>1686516.990504586</c:v>
                </c:pt>
                <c:pt idx="240">
                  <c:v>1692103.184114789</c:v>
                </c:pt>
                <c:pt idx="241">
                  <c:v>1692329.191313081</c:v>
                </c:pt>
                <c:pt idx="242">
                  <c:v>1703299.270449489</c:v>
                </c:pt>
                <c:pt idx="243">
                  <c:v>1713790.083605119</c:v>
                </c:pt>
                <c:pt idx="244">
                  <c:v>1717321.023589829</c:v>
                </c:pt>
                <c:pt idx="245">
                  <c:v>1717753.014745875</c:v>
                </c:pt>
                <c:pt idx="246">
                  <c:v>1732541.644694871</c:v>
                </c:pt>
                <c:pt idx="247">
                  <c:v>1738033.926054025</c:v>
                </c:pt>
                <c:pt idx="248">
                  <c:v>1738585.438986433</c:v>
                </c:pt>
                <c:pt idx="249">
                  <c:v>1742918.311704432</c:v>
                </c:pt>
                <c:pt idx="250">
                  <c:v>1742478.694140722</c:v>
                </c:pt>
                <c:pt idx="251">
                  <c:v>1758329.597286319</c:v>
                </c:pt>
                <c:pt idx="252">
                  <c:v>1763039.872732702</c:v>
                </c:pt>
                <c:pt idx="253">
                  <c:v>1763699.946936728</c:v>
                </c:pt>
                <c:pt idx="254">
                  <c:v>1773852.705830789</c:v>
                </c:pt>
                <c:pt idx="255">
                  <c:v>1784907.26683543</c:v>
                </c:pt>
                <c:pt idx="256">
                  <c:v>1788659.490925398</c:v>
                </c:pt>
                <c:pt idx="257">
                  <c:v>1789268.430066865</c:v>
                </c:pt>
                <c:pt idx="258">
                  <c:v>1796830.159146379</c:v>
                </c:pt>
                <c:pt idx="259">
                  <c:v>1797726.866891063</c:v>
                </c:pt>
                <c:pt idx="260">
                  <c:v>1806343.865298111</c:v>
                </c:pt>
                <c:pt idx="261">
                  <c:v>1806884.156453941</c:v>
                </c:pt>
                <c:pt idx="262">
                  <c:v>1814974.320942282</c:v>
                </c:pt>
                <c:pt idx="263">
                  <c:v>1812740.150242949</c:v>
                </c:pt>
                <c:pt idx="264">
                  <c:v>1821857.739096675</c:v>
                </c:pt>
                <c:pt idx="265">
                  <c:v>1822356.739970484</c:v>
                </c:pt>
                <c:pt idx="266">
                  <c:v>1836922.226450814</c:v>
                </c:pt>
                <c:pt idx="267">
                  <c:v>1840960.174569603</c:v>
                </c:pt>
                <c:pt idx="268">
                  <c:v>1840846.757758138</c:v>
                </c:pt>
                <c:pt idx="269">
                  <c:v>1853123.914824544</c:v>
                </c:pt>
                <c:pt idx="270">
                  <c:v>1864122.460957058</c:v>
                </c:pt>
                <c:pt idx="271">
                  <c:v>1870192.439727121</c:v>
                </c:pt>
                <c:pt idx="272">
                  <c:v>1870044.068795565</c:v>
                </c:pt>
                <c:pt idx="273">
                  <c:v>1881614.919782576</c:v>
                </c:pt>
                <c:pt idx="274">
                  <c:v>1891037.923018621</c:v>
                </c:pt>
                <c:pt idx="275">
                  <c:v>1895081.675297197</c:v>
                </c:pt>
                <c:pt idx="276">
                  <c:v>1895015.023440023</c:v>
                </c:pt>
                <c:pt idx="277">
                  <c:v>1904563.864028398</c:v>
                </c:pt>
                <c:pt idx="278">
                  <c:v>1914899.965950494</c:v>
                </c:pt>
                <c:pt idx="279">
                  <c:v>1921013.783521817</c:v>
                </c:pt>
                <c:pt idx="280">
                  <c:v>1921292.320323202</c:v>
                </c:pt>
                <c:pt idx="281">
                  <c:v>1924632.918611904</c:v>
                </c:pt>
                <c:pt idx="282">
                  <c:v>1924818.85835328</c:v>
                </c:pt>
                <c:pt idx="283">
                  <c:v>1938139.493624767</c:v>
                </c:pt>
                <c:pt idx="284">
                  <c:v>1944824.077503195</c:v>
                </c:pt>
                <c:pt idx="285">
                  <c:v>1944387.936043995</c:v>
                </c:pt>
                <c:pt idx="286">
                  <c:v>1956778.645143144</c:v>
                </c:pt>
                <c:pt idx="287">
                  <c:v>1966359.148941341</c:v>
                </c:pt>
                <c:pt idx="288">
                  <c:v>1969122.599769849</c:v>
                </c:pt>
                <c:pt idx="289">
                  <c:v>1968560.128856102</c:v>
                </c:pt>
                <c:pt idx="290">
                  <c:v>1983970.417920397</c:v>
                </c:pt>
                <c:pt idx="291">
                  <c:v>1990332.652527006</c:v>
                </c:pt>
                <c:pt idx="292">
                  <c:v>1989439.610027671</c:v>
                </c:pt>
                <c:pt idx="293">
                  <c:v>1995439.093600303</c:v>
                </c:pt>
                <c:pt idx="294">
                  <c:v>1995725.810050292</c:v>
                </c:pt>
                <c:pt idx="295">
                  <c:v>2007088.347884245</c:v>
                </c:pt>
                <c:pt idx="296">
                  <c:v>2012217.915829962</c:v>
                </c:pt>
                <c:pt idx="297">
                  <c:v>2011214.935045721</c:v>
                </c:pt>
                <c:pt idx="298">
                  <c:v>2021346.086751248</c:v>
                </c:pt>
                <c:pt idx="299">
                  <c:v>2025706.708128202</c:v>
                </c:pt>
                <c:pt idx="300">
                  <c:v>2026779.282913213</c:v>
                </c:pt>
                <c:pt idx="301">
                  <c:v>2035349.655177781</c:v>
                </c:pt>
                <c:pt idx="302">
                  <c:v>2034252.287450133</c:v>
                </c:pt>
                <c:pt idx="303">
                  <c:v>2041412.360395037</c:v>
                </c:pt>
                <c:pt idx="304">
                  <c:v>2039795.631628918</c:v>
                </c:pt>
                <c:pt idx="305">
                  <c:v>2043641.13833706</c:v>
                </c:pt>
                <c:pt idx="306">
                  <c:v>2042427.879864843</c:v>
                </c:pt>
                <c:pt idx="307">
                  <c:v>2045071.399569034</c:v>
                </c:pt>
                <c:pt idx="308">
                  <c:v>2042607.912941242</c:v>
                </c:pt>
                <c:pt idx="309">
                  <c:v>2046579.471787915</c:v>
                </c:pt>
                <c:pt idx="310">
                  <c:v>2063523.561697593</c:v>
                </c:pt>
                <c:pt idx="311">
                  <c:v>2069175.889003775</c:v>
                </c:pt>
                <c:pt idx="312">
                  <c:v>2068788.057910608</c:v>
                </c:pt>
                <c:pt idx="313">
                  <c:v>2080731.572232526</c:v>
                </c:pt>
                <c:pt idx="314">
                  <c:v>2090669.227660352</c:v>
                </c:pt>
                <c:pt idx="315">
                  <c:v>2094917.977103331</c:v>
                </c:pt>
                <c:pt idx="316">
                  <c:v>2094581.13090744</c:v>
                </c:pt>
                <c:pt idx="317">
                  <c:v>2105135.464962173</c:v>
                </c:pt>
                <c:pt idx="318">
                  <c:v>2111471.837561307</c:v>
                </c:pt>
                <c:pt idx="319">
                  <c:v>2112150.300924749</c:v>
                </c:pt>
                <c:pt idx="320">
                  <c:v>2114365.440378386</c:v>
                </c:pt>
                <c:pt idx="321">
                  <c:v>2114755.775523091</c:v>
                </c:pt>
                <c:pt idx="322">
                  <c:v>2123905.954808439</c:v>
                </c:pt>
                <c:pt idx="323">
                  <c:v>2127641.545324177</c:v>
                </c:pt>
                <c:pt idx="324">
                  <c:v>2127223.259936844</c:v>
                </c:pt>
                <c:pt idx="325">
                  <c:v>2130810.736141206</c:v>
                </c:pt>
                <c:pt idx="326">
                  <c:v>2130350.192371545</c:v>
                </c:pt>
                <c:pt idx="327">
                  <c:v>2140505.287931153</c:v>
                </c:pt>
                <c:pt idx="328">
                  <c:v>2144504.732280085</c:v>
                </c:pt>
                <c:pt idx="329">
                  <c:v>2144546.470194871</c:v>
                </c:pt>
                <c:pt idx="330">
                  <c:v>2152677.42098277</c:v>
                </c:pt>
                <c:pt idx="331">
                  <c:v>2160657.352945415</c:v>
                </c:pt>
                <c:pt idx="332">
                  <c:v>2163612.104908109</c:v>
                </c:pt>
                <c:pt idx="333">
                  <c:v>2163915.760912825</c:v>
                </c:pt>
                <c:pt idx="334">
                  <c:v>2175149.592892652</c:v>
                </c:pt>
                <c:pt idx="335">
                  <c:v>2179041.03199193</c:v>
                </c:pt>
                <c:pt idx="336">
                  <c:v>2179828.828625304</c:v>
                </c:pt>
                <c:pt idx="337">
                  <c:v>2181617.650211799</c:v>
                </c:pt>
                <c:pt idx="338">
                  <c:v>2180961.282354064</c:v>
                </c:pt>
                <c:pt idx="339">
                  <c:v>2194536.864036846</c:v>
                </c:pt>
                <c:pt idx="340">
                  <c:v>2197909.675517945</c:v>
                </c:pt>
                <c:pt idx="341">
                  <c:v>2198838.785151711</c:v>
                </c:pt>
                <c:pt idx="342">
                  <c:v>2206060.073278278</c:v>
                </c:pt>
                <c:pt idx="343">
                  <c:v>2216606.29351113</c:v>
                </c:pt>
                <c:pt idx="344">
                  <c:v>2213593.195346898</c:v>
                </c:pt>
                <c:pt idx="345">
                  <c:v>2215742.438888479</c:v>
                </c:pt>
                <c:pt idx="346">
                  <c:v>2214781.507159023</c:v>
                </c:pt>
                <c:pt idx="347">
                  <c:v>2220094.080990238</c:v>
                </c:pt>
                <c:pt idx="348">
                  <c:v>2218290.777384563</c:v>
                </c:pt>
                <c:pt idx="349">
                  <c:v>2226282.270500111</c:v>
                </c:pt>
                <c:pt idx="350">
                  <c:v>2224996.935901202</c:v>
                </c:pt>
                <c:pt idx="351">
                  <c:v>2232348.615689112</c:v>
                </c:pt>
                <c:pt idx="352">
                  <c:v>2229607.630903808</c:v>
                </c:pt>
                <c:pt idx="353">
                  <c:v>2240697.555813707</c:v>
                </c:pt>
                <c:pt idx="354">
                  <c:v>2241333.970140649</c:v>
                </c:pt>
                <c:pt idx="355">
                  <c:v>2244696.656351886</c:v>
                </c:pt>
                <c:pt idx="356">
                  <c:v>2246455.280722283</c:v>
                </c:pt>
                <c:pt idx="357">
                  <c:v>2246561.782826315</c:v>
                </c:pt>
                <c:pt idx="358">
                  <c:v>2252869.729442565</c:v>
                </c:pt>
                <c:pt idx="359">
                  <c:v>2256099.061733874</c:v>
                </c:pt>
                <c:pt idx="360">
                  <c:v>2255987.786165972</c:v>
                </c:pt>
                <c:pt idx="361">
                  <c:v>2260806.921097942</c:v>
                </c:pt>
                <c:pt idx="362">
                  <c:v>2265853.91463788</c:v>
                </c:pt>
                <c:pt idx="363">
                  <c:v>2264577.723857739</c:v>
                </c:pt>
                <c:pt idx="364">
                  <c:v>2267529.312458811</c:v>
                </c:pt>
                <c:pt idx="365">
                  <c:v>2267545.300626642</c:v>
                </c:pt>
                <c:pt idx="366">
                  <c:v>2274681.164705014</c:v>
                </c:pt>
                <c:pt idx="367">
                  <c:v>2277879.708539005</c:v>
                </c:pt>
                <c:pt idx="368">
                  <c:v>2277723.993600918</c:v>
                </c:pt>
                <c:pt idx="369">
                  <c:v>2279794.513903209</c:v>
                </c:pt>
                <c:pt idx="370">
                  <c:v>2279916.370573081</c:v>
                </c:pt>
                <c:pt idx="371">
                  <c:v>2286488.950065399</c:v>
                </c:pt>
                <c:pt idx="372">
                  <c:v>2290228.643711982</c:v>
                </c:pt>
                <c:pt idx="373">
                  <c:v>2289840.067525054</c:v>
                </c:pt>
                <c:pt idx="374">
                  <c:v>2296677.258650818</c:v>
                </c:pt>
                <c:pt idx="375">
                  <c:v>2300626.580945998</c:v>
                </c:pt>
                <c:pt idx="376">
                  <c:v>2299754.276448527</c:v>
                </c:pt>
                <c:pt idx="377">
                  <c:v>2301977.13027886</c:v>
                </c:pt>
                <c:pt idx="378">
                  <c:v>2301641.14983722</c:v>
                </c:pt>
                <c:pt idx="379">
                  <c:v>2310186.024896306</c:v>
                </c:pt>
                <c:pt idx="380">
                  <c:v>2310361.698270286</c:v>
                </c:pt>
                <c:pt idx="381">
                  <c:v>2310064.268858683</c:v>
                </c:pt>
                <c:pt idx="382">
                  <c:v>2315749.128037692</c:v>
                </c:pt>
                <c:pt idx="383">
                  <c:v>2310892.320216112</c:v>
                </c:pt>
                <c:pt idx="384">
                  <c:v>2314508.268999383</c:v>
                </c:pt>
                <c:pt idx="385">
                  <c:v>2314470.262395923</c:v>
                </c:pt>
                <c:pt idx="386">
                  <c:v>2318996.162909362</c:v>
                </c:pt>
                <c:pt idx="387">
                  <c:v>2314440.581154383</c:v>
                </c:pt>
                <c:pt idx="388">
                  <c:v>2317475.957711631</c:v>
                </c:pt>
                <c:pt idx="389">
                  <c:v>2320377.861360019</c:v>
                </c:pt>
                <c:pt idx="390">
                  <c:v>2321194.107272932</c:v>
                </c:pt>
                <c:pt idx="391">
                  <c:v>2325426.864672508</c:v>
                </c:pt>
                <c:pt idx="392">
                  <c:v>2324164.939601529</c:v>
                </c:pt>
                <c:pt idx="393">
                  <c:v>2331045.173711924</c:v>
                </c:pt>
                <c:pt idx="394">
                  <c:v>2321933.122608569</c:v>
                </c:pt>
                <c:pt idx="395">
                  <c:v>2318526.961037513</c:v>
                </c:pt>
                <c:pt idx="396">
                  <c:v>2314054.690591785</c:v>
                </c:pt>
                <c:pt idx="397">
                  <c:v>2314862.920836473</c:v>
                </c:pt>
                <c:pt idx="398">
                  <c:v>2309950.530743149</c:v>
                </c:pt>
                <c:pt idx="399">
                  <c:v>2318128.577187446</c:v>
                </c:pt>
                <c:pt idx="400">
                  <c:v>2319439.650143954</c:v>
                </c:pt>
                <c:pt idx="401">
                  <c:v>2317973.557295046</c:v>
                </c:pt>
                <c:pt idx="402">
                  <c:v>2321533.349901713</c:v>
                </c:pt>
                <c:pt idx="403">
                  <c:v>2321584.174276536</c:v>
                </c:pt>
                <c:pt idx="404">
                  <c:v>2320875.355319177</c:v>
                </c:pt>
                <c:pt idx="405">
                  <c:v>2321905.332530862</c:v>
                </c:pt>
                <c:pt idx="406">
                  <c:v>2322795.700078062</c:v>
                </c:pt>
                <c:pt idx="407">
                  <c:v>2323626.194650155</c:v>
                </c:pt>
                <c:pt idx="408">
                  <c:v>2324800.920089618</c:v>
                </c:pt>
                <c:pt idx="409">
                  <c:v>2325262.353982418</c:v>
                </c:pt>
                <c:pt idx="410">
                  <c:v>2323298.01219911</c:v>
                </c:pt>
                <c:pt idx="411">
                  <c:v>2324481.289824532</c:v>
                </c:pt>
                <c:pt idx="412">
                  <c:v>2323637.229514534</c:v>
                </c:pt>
                <c:pt idx="413">
                  <c:v>2324183.987906055</c:v>
                </c:pt>
                <c:pt idx="414">
                  <c:v>2322848.817695419</c:v>
                </c:pt>
                <c:pt idx="415">
                  <c:v>2324084.205835118</c:v>
                </c:pt>
                <c:pt idx="416">
                  <c:v>2322552.555352829</c:v>
                </c:pt>
                <c:pt idx="417">
                  <c:v>2322442.213496746</c:v>
                </c:pt>
                <c:pt idx="418">
                  <c:v>2320491.376168129</c:v>
                </c:pt>
                <c:pt idx="419">
                  <c:v>2321134.749351404</c:v>
                </c:pt>
                <c:pt idx="420">
                  <c:v>2319647.931956445</c:v>
                </c:pt>
                <c:pt idx="421">
                  <c:v>2319925.395725588</c:v>
                </c:pt>
                <c:pt idx="422">
                  <c:v>2319511.002787035</c:v>
                </c:pt>
                <c:pt idx="423">
                  <c:v>2317892.583306244</c:v>
                </c:pt>
                <c:pt idx="424">
                  <c:v>2317010.649707038</c:v>
                </c:pt>
                <c:pt idx="425">
                  <c:v>2316645.794118315</c:v>
                </c:pt>
                <c:pt idx="426">
                  <c:v>2319946.519000617</c:v>
                </c:pt>
                <c:pt idx="427">
                  <c:v>2319942.322191573</c:v>
                </c:pt>
                <c:pt idx="428">
                  <c:v>2321243.084225706</c:v>
                </c:pt>
                <c:pt idx="429">
                  <c:v>2318098.535373356</c:v>
                </c:pt>
                <c:pt idx="430">
                  <c:v>2318353.338697627</c:v>
                </c:pt>
                <c:pt idx="431">
                  <c:v>2316748.623741177</c:v>
                </c:pt>
                <c:pt idx="432">
                  <c:v>2328397.911435574</c:v>
                </c:pt>
                <c:pt idx="433">
                  <c:v>2321379.227740184</c:v>
                </c:pt>
                <c:pt idx="434">
                  <c:v>2326509.834597426</c:v>
                </c:pt>
                <c:pt idx="435">
                  <c:v>2327192.616775255</c:v>
                </c:pt>
                <c:pt idx="436">
                  <c:v>2317886.754378175</c:v>
                </c:pt>
                <c:pt idx="437">
                  <c:v>2325640.596574219</c:v>
                </c:pt>
                <c:pt idx="438">
                  <c:v>2322844.994143329</c:v>
                </c:pt>
                <c:pt idx="439">
                  <c:v>2326641.166988424</c:v>
                </c:pt>
                <c:pt idx="440">
                  <c:v>2332256.803937836</c:v>
                </c:pt>
                <c:pt idx="441">
                  <c:v>2335801.040166248</c:v>
                </c:pt>
                <c:pt idx="442">
                  <c:v>2342160.190811459</c:v>
                </c:pt>
                <c:pt idx="443">
                  <c:v>2334973.300006422</c:v>
                </c:pt>
                <c:pt idx="444">
                  <c:v>2337002.213157613</c:v>
                </c:pt>
                <c:pt idx="445">
                  <c:v>2336666.434863908</c:v>
                </c:pt>
                <c:pt idx="446">
                  <c:v>2337388.782989335</c:v>
                </c:pt>
                <c:pt idx="447">
                  <c:v>2337169.138862967</c:v>
                </c:pt>
                <c:pt idx="448">
                  <c:v>2337375.705524288</c:v>
                </c:pt>
                <c:pt idx="449">
                  <c:v>2336500.223811055</c:v>
                </c:pt>
                <c:pt idx="450">
                  <c:v>2339523.26096857</c:v>
                </c:pt>
                <c:pt idx="451">
                  <c:v>2339680.739100437</c:v>
                </c:pt>
                <c:pt idx="452">
                  <c:v>2339886.360351155</c:v>
                </c:pt>
                <c:pt idx="453">
                  <c:v>2338667.969972445</c:v>
                </c:pt>
                <c:pt idx="454">
                  <c:v>2340688.717874763</c:v>
                </c:pt>
                <c:pt idx="455">
                  <c:v>2340019.942155112</c:v>
                </c:pt>
                <c:pt idx="456">
                  <c:v>2342011.785914391</c:v>
                </c:pt>
                <c:pt idx="457">
                  <c:v>2339402.244793504</c:v>
                </c:pt>
                <c:pt idx="458">
                  <c:v>2341580.90929994</c:v>
                </c:pt>
                <c:pt idx="459">
                  <c:v>2341766.882155336</c:v>
                </c:pt>
                <c:pt idx="460">
                  <c:v>2344800.518583735</c:v>
                </c:pt>
                <c:pt idx="461">
                  <c:v>2340724.919121695</c:v>
                </c:pt>
                <c:pt idx="462">
                  <c:v>2342362.338227068</c:v>
                </c:pt>
                <c:pt idx="463">
                  <c:v>2341443.424095484</c:v>
                </c:pt>
                <c:pt idx="464">
                  <c:v>2344016.205524603</c:v>
                </c:pt>
                <c:pt idx="465">
                  <c:v>2341228.736279519</c:v>
                </c:pt>
                <c:pt idx="466">
                  <c:v>2344300.811661178</c:v>
                </c:pt>
                <c:pt idx="467">
                  <c:v>2344324.354059045</c:v>
                </c:pt>
                <c:pt idx="468">
                  <c:v>2345046.202003439</c:v>
                </c:pt>
                <c:pt idx="469">
                  <c:v>2344446.810541488</c:v>
                </c:pt>
                <c:pt idx="470">
                  <c:v>2339584.215351794</c:v>
                </c:pt>
                <c:pt idx="471">
                  <c:v>2340313.188158053</c:v>
                </c:pt>
                <c:pt idx="472">
                  <c:v>2336509.25030475</c:v>
                </c:pt>
                <c:pt idx="473">
                  <c:v>2339307.946372095</c:v>
                </c:pt>
                <c:pt idx="474">
                  <c:v>2346068.015398463</c:v>
                </c:pt>
                <c:pt idx="475">
                  <c:v>2335331.761058331</c:v>
                </c:pt>
                <c:pt idx="476">
                  <c:v>2345519.522054758</c:v>
                </c:pt>
                <c:pt idx="477">
                  <c:v>2338533.431103959</c:v>
                </c:pt>
                <c:pt idx="478">
                  <c:v>2330718.015617201</c:v>
                </c:pt>
                <c:pt idx="479">
                  <c:v>2342941.375453332</c:v>
                </c:pt>
                <c:pt idx="480">
                  <c:v>2334694.052048838</c:v>
                </c:pt>
                <c:pt idx="481">
                  <c:v>2338119.730006836</c:v>
                </c:pt>
                <c:pt idx="482">
                  <c:v>2337938.783049848</c:v>
                </c:pt>
                <c:pt idx="483">
                  <c:v>2336291.013860568</c:v>
                </c:pt>
                <c:pt idx="484">
                  <c:v>2336127.689820401</c:v>
                </c:pt>
                <c:pt idx="485">
                  <c:v>2335232.851762741</c:v>
                </c:pt>
                <c:pt idx="486">
                  <c:v>2335983.727269718</c:v>
                </c:pt>
                <c:pt idx="487">
                  <c:v>2339509.092414132</c:v>
                </c:pt>
                <c:pt idx="488">
                  <c:v>2333932.996052948</c:v>
                </c:pt>
                <c:pt idx="489">
                  <c:v>2333190.301728405</c:v>
                </c:pt>
                <c:pt idx="490">
                  <c:v>2338054.603784736</c:v>
                </c:pt>
                <c:pt idx="491">
                  <c:v>2341558.918724598</c:v>
                </c:pt>
                <c:pt idx="492">
                  <c:v>2340461.621920789</c:v>
                </c:pt>
                <c:pt idx="493">
                  <c:v>2341353.162003585</c:v>
                </c:pt>
                <c:pt idx="494">
                  <c:v>2340410.185590016</c:v>
                </c:pt>
                <c:pt idx="495">
                  <c:v>2340851.545697269</c:v>
                </c:pt>
                <c:pt idx="496">
                  <c:v>2340490.817645168</c:v>
                </c:pt>
                <c:pt idx="497">
                  <c:v>2341752.382877768</c:v>
                </c:pt>
                <c:pt idx="498">
                  <c:v>2339930.263902257</c:v>
                </c:pt>
                <c:pt idx="499">
                  <c:v>2340450.492149945</c:v>
                </c:pt>
                <c:pt idx="500">
                  <c:v>2344119.287210225</c:v>
                </c:pt>
                <c:pt idx="501">
                  <c:v>2344454.683669433</c:v>
                </c:pt>
                <c:pt idx="502">
                  <c:v>2345894.395555538</c:v>
                </c:pt>
                <c:pt idx="503">
                  <c:v>2343496.360102058</c:v>
                </c:pt>
                <c:pt idx="504">
                  <c:v>2342347.945500816</c:v>
                </c:pt>
                <c:pt idx="505">
                  <c:v>2342949.041047934</c:v>
                </c:pt>
                <c:pt idx="506">
                  <c:v>2343406.467856526</c:v>
                </c:pt>
                <c:pt idx="507">
                  <c:v>2344628.557131746</c:v>
                </c:pt>
                <c:pt idx="508">
                  <c:v>2342316.054265068</c:v>
                </c:pt>
                <c:pt idx="509">
                  <c:v>2343129.395106769</c:v>
                </c:pt>
                <c:pt idx="510">
                  <c:v>2340343.949853289</c:v>
                </c:pt>
                <c:pt idx="511">
                  <c:v>2342462.228240735</c:v>
                </c:pt>
                <c:pt idx="512">
                  <c:v>2341816.246702218</c:v>
                </c:pt>
                <c:pt idx="513">
                  <c:v>2340091.19622386</c:v>
                </c:pt>
                <c:pt idx="514">
                  <c:v>2347470.995399397</c:v>
                </c:pt>
                <c:pt idx="515">
                  <c:v>2346896.118811972</c:v>
                </c:pt>
                <c:pt idx="516">
                  <c:v>2338157.011171891</c:v>
                </c:pt>
                <c:pt idx="517">
                  <c:v>2340514.976712088</c:v>
                </c:pt>
                <c:pt idx="518">
                  <c:v>2341354.220464704</c:v>
                </c:pt>
                <c:pt idx="519">
                  <c:v>2339300.595841529</c:v>
                </c:pt>
                <c:pt idx="520">
                  <c:v>2347682.466437681</c:v>
                </c:pt>
                <c:pt idx="521">
                  <c:v>2337458.401386968</c:v>
                </c:pt>
                <c:pt idx="522">
                  <c:v>2331264.235843061</c:v>
                </c:pt>
                <c:pt idx="523">
                  <c:v>2338527.679109522</c:v>
                </c:pt>
                <c:pt idx="524">
                  <c:v>2338768.70075865</c:v>
                </c:pt>
                <c:pt idx="525">
                  <c:v>2338261.235794081</c:v>
                </c:pt>
                <c:pt idx="526">
                  <c:v>2338700.031431263</c:v>
                </c:pt>
                <c:pt idx="527">
                  <c:v>2337900.341448521</c:v>
                </c:pt>
                <c:pt idx="528">
                  <c:v>2336097.233728461</c:v>
                </c:pt>
                <c:pt idx="529">
                  <c:v>2337658.326208576</c:v>
                </c:pt>
                <c:pt idx="530">
                  <c:v>2331896.701200878</c:v>
                </c:pt>
                <c:pt idx="531">
                  <c:v>2339510.623388443</c:v>
                </c:pt>
                <c:pt idx="532">
                  <c:v>2340344.54150235</c:v>
                </c:pt>
                <c:pt idx="533">
                  <c:v>2334610.859272149</c:v>
                </c:pt>
                <c:pt idx="534">
                  <c:v>2337729.53075975</c:v>
                </c:pt>
                <c:pt idx="535">
                  <c:v>2337768.193357665</c:v>
                </c:pt>
                <c:pt idx="536">
                  <c:v>2330846.301398184</c:v>
                </c:pt>
                <c:pt idx="537">
                  <c:v>2338364.841830033</c:v>
                </c:pt>
                <c:pt idx="538">
                  <c:v>2337342.443136598</c:v>
                </c:pt>
                <c:pt idx="539">
                  <c:v>2338576.038041067</c:v>
                </c:pt>
                <c:pt idx="540">
                  <c:v>2339008.286628598</c:v>
                </c:pt>
                <c:pt idx="541">
                  <c:v>2338814.132388903</c:v>
                </c:pt>
                <c:pt idx="542">
                  <c:v>2339703.239293952</c:v>
                </c:pt>
                <c:pt idx="543">
                  <c:v>2337614.878742564</c:v>
                </c:pt>
                <c:pt idx="544">
                  <c:v>2338174.293486861</c:v>
                </c:pt>
                <c:pt idx="545">
                  <c:v>2340990.000127744</c:v>
                </c:pt>
                <c:pt idx="546">
                  <c:v>2338928.021552334</c:v>
                </c:pt>
                <c:pt idx="547">
                  <c:v>2338922.137704435</c:v>
                </c:pt>
                <c:pt idx="548">
                  <c:v>2338073.614194244</c:v>
                </c:pt>
                <c:pt idx="549">
                  <c:v>2337816.564676424</c:v>
                </c:pt>
                <c:pt idx="550">
                  <c:v>2338122.180693164</c:v>
                </c:pt>
                <c:pt idx="551">
                  <c:v>2338325.616068363</c:v>
                </c:pt>
                <c:pt idx="552">
                  <c:v>2337734.337595152</c:v>
                </c:pt>
                <c:pt idx="553">
                  <c:v>2337955.256882808</c:v>
                </c:pt>
                <c:pt idx="554">
                  <c:v>2343717.088813573</c:v>
                </c:pt>
                <c:pt idx="555">
                  <c:v>2338503.926475652</c:v>
                </c:pt>
                <c:pt idx="556">
                  <c:v>2339478.116516104</c:v>
                </c:pt>
                <c:pt idx="557">
                  <c:v>2339682.651268358</c:v>
                </c:pt>
                <c:pt idx="558">
                  <c:v>2346246.627423772</c:v>
                </c:pt>
                <c:pt idx="559">
                  <c:v>2335005.97921095</c:v>
                </c:pt>
                <c:pt idx="560">
                  <c:v>2340743.092158455</c:v>
                </c:pt>
                <c:pt idx="561">
                  <c:v>2339904.562928427</c:v>
                </c:pt>
                <c:pt idx="562">
                  <c:v>2342289.903009756</c:v>
                </c:pt>
                <c:pt idx="563">
                  <c:v>2334749.146925309</c:v>
                </c:pt>
                <c:pt idx="564">
                  <c:v>2328945.594578058</c:v>
                </c:pt>
                <c:pt idx="565">
                  <c:v>2337562.245990703</c:v>
                </c:pt>
                <c:pt idx="566">
                  <c:v>2343601.250148914</c:v>
                </c:pt>
                <c:pt idx="567">
                  <c:v>2343781.871022942</c:v>
                </c:pt>
                <c:pt idx="568">
                  <c:v>2346306.209304832</c:v>
                </c:pt>
                <c:pt idx="569">
                  <c:v>2342724.715153167</c:v>
                </c:pt>
                <c:pt idx="570">
                  <c:v>2334798.214101844</c:v>
                </c:pt>
                <c:pt idx="571">
                  <c:v>2343655.255875776</c:v>
                </c:pt>
                <c:pt idx="572">
                  <c:v>2345318.575328886</c:v>
                </c:pt>
                <c:pt idx="573">
                  <c:v>2343784.413561642</c:v>
                </c:pt>
                <c:pt idx="574">
                  <c:v>2347741.158416802</c:v>
                </c:pt>
                <c:pt idx="575">
                  <c:v>2344861.000753956</c:v>
                </c:pt>
                <c:pt idx="576">
                  <c:v>2340169.761268733</c:v>
                </c:pt>
                <c:pt idx="577">
                  <c:v>2343225.704005214</c:v>
                </c:pt>
                <c:pt idx="578">
                  <c:v>2343348.480090082</c:v>
                </c:pt>
                <c:pt idx="579">
                  <c:v>2342742.453096339</c:v>
                </c:pt>
                <c:pt idx="580">
                  <c:v>2343673.631010739</c:v>
                </c:pt>
                <c:pt idx="581">
                  <c:v>2347226.345053484</c:v>
                </c:pt>
                <c:pt idx="582">
                  <c:v>2340887.605450043</c:v>
                </c:pt>
                <c:pt idx="583">
                  <c:v>2344608.216802766</c:v>
                </c:pt>
                <c:pt idx="584">
                  <c:v>2343863.734526606</c:v>
                </c:pt>
                <c:pt idx="585">
                  <c:v>2343593.831057567</c:v>
                </c:pt>
                <c:pt idx="586">
                  <c:v>2345516.68477285</c:v>
                </c:pt>
                <c:pt idx="587">
                  <c:v>2345803.701011443</c:v>
                </c:pt>
                <c:pt idx="588">
                  <c:v>2343969.494973804</c:v>
                </c:pt>
                <c:pt idx="589">
                  <c:v>2345595.297377135</c:v>
                </c:pt>
                <c:pt idx="590">
                  <c:v>2344446.33644602</c:v>
                </c:pt>
                <c:pt idx="591">
                  <c:v>2344883.090888674</c:v>
                </c:pt>
                <c:pt idx="592">
                  <c:v>2342619.03517064</c:v>
                </c:pt>
                <c:pt idx="593">
                  <c:v>2347858.787596263</c:v>
                </c:pt>
                <c:pt idx="594">
                  <c:v>2345082.545332204</c:v>
                </c:pt>
                <c:pt idx="595">
                  <c:v>2345468.609119277</c:v>
                </c:pt>
                <c:pt idx="596">
                  <c:v>2344151.641905169</c:v>
                </c:pt>
                <c:pt idx="597">
                  <c:v>2345823.472843133</c:v>
                </c:pt>
                <c:pt idx="598">
                  <c:v>2347581.002733086</c:v>
                </c:pt>
                <c:pt idx="599">
                  <c:v>2346987.172876504</c:v>
                </c:pt>
                <c:pt idx="600">
                  <c:v>2347632.86219025</c:v>
                </c:pt>
                <c:pt idx="601">
                  <c:v>2346408.931688621</c:v>
                </c:pt>
                <c:pt idx="602">
                  <c:v>2353032.212409836</c:v>
                </c:pt>
                <c:pt idx="603">
                  <c:v>2344053.150859107</c:v>
                </c:pt>
                <c:pt idx="604">
                  <c:v>2354119.864357689</c:v>
                </c:pt>
                <c:pt idx="605">
                  <c:v>2344917.119464086</c:v>
                </c:pt>
                <c:pt idx="606">
                  <c:v>2346236.79541096</c:v>
                </c:pt>
                <c:pt idx="607">
                  <c:v>2340888.254364674</c:v>
                </c:pt>
                <c:pt idx="608">
                  <c:v>2338404.218512604</c:v>
                </c:pt>
                <c:pt idx="609">
                  <c:v>2346784.018239562</c:v>
                </c:pt>
                <c:pt idx="610">
                  <c:v>2350938.063868622</c:v>
                </c:pt>
                <c:pt idx="611">
                  <c:v>2347019.912262794</c:v>
                </c:pt>
                <c:pt idx="612">
                  <c:v>2345566.700853717</c:v>
                </c:pt>
                <c:pt idx="613">
                  <c:v>2348407.290344405</c:v>
                </c:pt>
                <c:pt idx="614">
                  <c:v>2347789.63397479</c:v>
                </c:pt>
                <c:pt idx="615">
                  <c:v>2343787.529598482</c:v>
                </c:pt>
                <c:pt idx="616">
                  <c:v>2337211.649967576</c:v>
                </c:pt>
                <c:pt idx="617">
                  <c:v>2345471.219807533</c:v>
                </c:pt>
                <c:pt idx="618">
                  <c:v>2343780.024482795</c:v>
                </c:pt>
                <c:pt idx="619">
                  <c:v>2343829.298281163</c:v>
                </c:pt>
                <c:pt idx="620">
                  <c:v>2340418.168542998</c:v>
                </c:pt>
                <c:pt idx="621">
                  <c:v>2345349.267965537</c:v>
                </c:pt>
                <c:pt idx="622">
                  <c:v>2341659.146157181</c:v>
                </c:pt>
                <c:pt idx="623">
                  <c:v>2343631.536332024</c:v>
                </c:pt>
                <c:pt idx="624">
                  <c:v>2343668.787866544</c:v>
                </c:pt>
                <c:pt idx="625">
                  <c:v>2344402.252411712</c:v>
                </c:pt>
                <c:pt idx="626">
                  <c:v>2341305.182756683</c:v>
                </c:pt>
                <c:pt idx="627">
                  <c:v>2344928.371796624</c:v>
                </c:pt>
                <c:pt idx="628">
                  <c:v>2349258.217925573</c:v>
                </c:pt>
                <c:pt idx="629">
                  <c:v>2344736.571551546</c:v>
                </c:pt>
                <c:pt idx="630">
                  <c:v>2342194.233774257</c:v>
                </c:pt>
                <c:pt idx="631">
                  <c:v>2344418.245825328</c:v>
                </c:pt>
                <c:pt idx="632">
                  <c:v>2343074.448172751</c:v>
                </c:pt>
                <c:pt idx="633">
                  <c:v>2343916.629482454</c:v>
                </c:pt>
                <c:pt idx="634">
                  <c:v>2337405.317572927</c:v>
                </c:pt>
                <c:pt idx="635">
                  <c:v>2344331.274982946</c:v>
                </c:pt>
                <c:pt idx="636">
                  <c:v>2343197.22203209</c:v>
                </c:pt>
                <c:pt idx="637">
                  <c:v>2344484.543094468</c:v>
                </c:pt>
                <c:pt idx="638">
                  <c:v>2341015.924833501</c:v>
                </c:pt>
                <c:pt idx="639">
                  <c:v>2344364.264290021</c:v>
                </c:pt>
                <c:pt idx="640">
                  <c:v>2341590.456005453</c:v>
                </c:pt>
                <c:pt idx="641">
                  <c:v>2342756.406007178</c:v>
                </c:pt>
                <c:pt idx="642">
                  <c:v>2343813.627252798</c:v>
                </c:pt>
                <c:pt idx="643">
                  <c:v>2343626.318194032</c:v>
                </c:pt>
                <c:pt idx="644">
                  <c:v>2346340.888344423</c:v>
                </c:pt>
                <c:pt idx="645">
                  <c:v>2345536.588151406</c:v>
                </c:pt>
                <c:pt idx="646">
                  <c:v>2348199.916232469</c:v>
                </c:pt>
                <c:pt idx="647">
                  <c:v>2349274.147709477</c:v>
                </c:pt>
                <c:pt idx="648">
                  <c:v>2349928.437881984</c:v>
                </c:pt>
                <c:pt idx="649">
                  <c:v>2349828.837500888</c:v>
                </c:pt>
                <c:pt idx="650">
                  <c:v>2349099.572230828</c:v>
                </c:pt>
                <c:pt idx="651">
                  <c:v>2354500.745975364</c:v>
                </c:pt>
                <c:pt idx="652">
                  <c:v>2347576.885682162</c:v>
                </c:pt>
                <c:pt idx="653">
                  <c:v>2348373.813103596</c:v>
                </c:pt>
                <c:pt idx="654">
                  <c:v>2348369.637153512</c:v>
                </c:pt>
                <c:pt idx="655">
                  <c:v>2347937.445474443</c:v>
                </c:pt>
                <c:pt idx="656">
                  <c:v>2346657.639041414</c:v>
                </c:pt>
                <c:pt idx="657">
                  <c:v>2348160.140892175</c:v>
                </c:pt>
                <c:pt idx="658">
                  <c:v>2350298.859933834</c:v>
                </c:pt>
                <c:pt idx="659">
                  <c:v>2346994.431299129</c:v>
                </c:pt>
                <c:pt idx="660">
                  <c:v>2347331.808387512</c:v>
                </c:pt>
                <c:pt idx="661">
                  <c:v>2344827.718686302</c:v>
                </c:pt>
                <c:pt idx="662">
                  <c:v>2344809.571601099</c:v>
                </c:pt>
                <c:pt idx="663">
                  <c:v>2342083.592177362</c:v>
                </c:pt>
                <c:pt idx="664">
                  <c:v>2344042.384319508</c:v>
                </c:pt>
                <c:pt idx="665">
                  <c:v>2343531.687597985</c:v>
                </c:pt>
                <c:pt idx="666">
                  <c:v>2344134.131647296</c:v>
                </c:pt>
                <c:pt idx="667">
                  <c:v>2346107.569138567</c:v>
                </c:pt>
                <c:pt idx="668">
                  <c:v>2345070.273080446</c:v>
                </c:pt>
                <c:pt idx="669">
                  <c:v>2345083.604384099</c:v>
                </c:pt>
                <c:pt idx="670">
                  <c:v>2345404.121626087</c:v>
                </c:pt>
                <c:pt idx="671">
                  <c:v>2344448.062216905</c:v>
                </c:pt>
                <c:pt idx="672">
                  <c:v>2344770.367430007</c:v>
                </c:pt>
                <c:pt idx="673">
                  <c:v>2343043.238452203</c:v>
                </c:pt>
                <c:pt idx="674">
                  <c:v>2345092.110310447</c:v>
                </c:pt>
                <c:pt idx="675">
                  <c:v>2344551.978009643</c:v>
                </c:pt>
                <c:pt idx="676">
                  <c:v>2345163.200357639</c:v>
                </c:pt>
                <c:pt idx="677">
                  <c:v>2344926.062073503</c:v>
                </c:pt>
                <c:pt idx="678">
                  <c:v>2343898.831029671</c:v>
                </c:pt>
                <c:pt idx="679">
                  <c:v>2342168.065952921</c:v>
                </c:pt>
                <c:pt idx="680">
                  <c:v>2342094.52116356</c:v>
                </c:pt>
                <c:pt idx="681">
                  <c:v>2342142.200687759</c:v>
                </c:pt>
                <c:pt idx="682">
                  <c:v>2341524.122209387</c:v>
                </c:pt>
                <c:pt idx="683">
                  <c:v>2341015.714960379</c:v>
                </c:pt>
                <c:pt idx="684">
                  <c:v>2341521.930328233</c:v>
                </c:pt>
                <c:pt idx="685">
                  <c:v>2341357.673530748</c:v>
                </c:pt>
                <c:pt idx="686">
                  <c:v>2341646.61174008</c:v>
                </c:pt>
                <c:pt idx="687">
                  <c:v>2342315.482903678</c:v>
                </c:pt>
                <c:pt idx="688">
                  <c:v>2341489.36678013</c:v>
                </c:pt>
                <c:pt idx="689">
                  <c:v>2339764.328740485</c:v>
                </c:pt>
                <c:pt idx="690">
                  <c:v>2342459.911983598</c:v>
                </c:pt>
                <c:pt idx="691">
                  <c:v>2341045.581418776</c:v>
                </c:pt>
                <c:pt idx="692">
                  <c:v>2340694.370245256</c:v>
                </c:pt>
                <c:pt idx="693">
                  <c:v>2340816.465788588</c:v>
                </c:pt>
                <c:pt idx="694">
                  <c:v>2338206.303357601</c:v>
                </c:pt>
                <c:pt idx="695">
                  <c:v>2341242.611685167</c:v>
                </c:pt>
                <c:pt idx="696">
                  <c:v>2341366.948429616</c:v>
                </c:pt>
                <c:pt idx="697">
                  <c:v>2342074.253409408</c:v>
                </c:pt>
                <c:pt idx="698">
                  <c:v>2342126.421895629</c:v>
                </c:pt>
                <c:pt idx="699">
                  <c:v>2345624.912462678</c:v>
                </c:pt>
                <c:pt idx="700">
                  <c:v>2342754.63149602</c:v>
                </c:pt>
                <c:pt idx="701">
                  <c:v>2343541.277582623</c:v>
                </c:pt>
                <c:pt idx="702">
                  <c:v>2342780.545023337</c:v>
                </c:pt>
                <c:pt idx="703">
                  <c:v>2339841.731329038</c:v>
                </c:pt>
                <c:pt idx="704">
                  <c:v>2337411.095356342</c:v>
                </c:pt>
                <c:pt idx="705">
                  <c:v>2338799.084079396</c:v>
                </c:pt>
                <c:pt idx="706">
                  <c:v>2337192.634698491</c:v>
                </c:pt>
                <c:pt idx="707">
                  <c:v>2339771.481781352</c:v>
                </c:pt>
                <c:pt idx="708">
                  <c:v>2340067.247617621</c:v>
                </c:pt>
                <c:pt idx="709">
                  <c:v>2343027.049786397</c:v>
                </c:pt>
                <c:pt idx="710">
                  <c:v>2339657.136294979</c:v>
                </c:pt>
                <c:pt idx="711">
                  <c:v>2341673.795005852</c:v>
                </c:pt>
                <c:pt idx="712">
                  <c:v>2341914.541687439</c:v>
                </c:pt>
                <c:pt idx="713">
                  <c:v>2341542.261128971</c:v>
                </c:pt>
                <c:pt idx="714">
                  <c:v>2342439.837638333</c:v>
                </c:pt>
                <c:pt idx="715">
                  <c:v>2342215.160513031</c:v>
                </c:pt>
                <c:pt idx="716">
                  <c:v>2343225.043735</c:v>
                </c:pt>
                <c:pt idx="717">
                  <c:v>2339828.103098908</c:v>
                </c:pt>
                <c:pt idx="718">
                  <c:v>2341941.538557558</c:v>
                </c:pt>
                <c:pt idx="719">
                  <c:v>2342690.793453137</c:v>
                </c:pt>
                <c:pt idx="720">
                  <c:v>2341654.646049547</c:v>
                </c:pt>
                <c:pt idx="721">
                  <c:v>2342335.066072184</c:v>
                </c:pt>
                <c:pt idx="722">
                  <c:v>2340525.102473855</c:v>
                </c:pt>
                <c:pt idx="723">
                  <c:v>2342679.979778757</c:v>
                </c:pt>
                <c:pt idx="724">
                  <c:v>2340587.865683227</c:v>
                </c:pt>
                <c:pt idx="725">
                  <c:v>2340654.723489965</c:v>
                </c:pt>
                <c:pt idx="726">
                  <c:v>2340664.075077871</c:v>
                </c:pt>
                <c:pt idx="727">
                  <c:v>2342234.69388207</c:v>
                </c:pt>
                <c:pt idx="728">
                  <c:v>2341748.147819861</c:v>
                </c:pt>
                <c:pt idx="729">
                  <c:v>2341105.401406067</c:v>
                </c:pt>
                <c:pt idx="730">
                  <c:v>2340518.75506537</c:v>
                </c:pt>
                <c:pt idx="731">
                  <c:v>2342351.802553216</c:v>
                </c:pt>
                <c:pt idx="732">
                  <c:v>2341164.619673804</c:v>
                </c:pt>
                <c:pt idx="733">
                  <c:v>2340243.424949648</c:v>
                </c:pt>
                <c:pt idx="734">
                  <c:v>2341021.354824095</c:v>
                </c:pt>
                <c:pt idx="735">
                  <c:v>2342178.403000101</c:v>
                </c:pt>
                <c:pt idx="736">
                  <c:v>2339794.273978815</c:v>
                </c:pt>
                <c:pt idx="737">
                  <c:v>2337638.131220829</c:v>
                </c:pt>
                <c:pt idx="738">
                  <c:v>2340977.776830526</c:v>
                </c:pt>
                <c:pt idx="739">
                  <c:v>2343616.755431472</c:v>
                </c:pt>
                <c:pt idx="740">
                  <c:v>2340941.139564214</c:v>
                </c:pt>
                <c:pt idx="741">
                  <c:v>2342796.720017074</c:v>
                </c:pt>
                <c:pt idx="742">
                  <c:v>2340211.176839931</c:v>
                </c:pt>
                <c:pt idx="743">
                  <c:v>2341119.098093092</c:v>
                </c:pt>
                <c:pt idx="744">
                  <c:v>2341463.883686538</c:v>
                </c:pt>
                <c:pt idx="745">
                  <c:v>2341378.489309526</c:v>
                </c:pt>
                <c:pt idx="746">
                  <c:v>2342616.423164119</c:v>
                </c:pt>
                <c:pt idx="747">
                  <c:v>2346082.38270183</c:v>
                </c:pt>
                <c:pt idx="748">
                  <c:v>2341790.792934008</c:v>
                </c:pt>
                <c:pt idx="749">
                  <c:v>2338415.430607059</c:v>
                </c:pt>
                <c:pt idx="750">
                  <c:v>2341579.980534149</c:v>
                </c:pt>
                <c:pt idx="751">
                  <c:v>2340916.16670049</c:v>
                </c:pt>
                <c:pt idx="752">
                  <c:v>2344180.216602297</c:v>
                </c:pt>
                <c:pt idx="753">
                  <c:v>2344705.781525016</c:v>
                </c:pt>
                <c:pt idx="754">
                  <c:v>2345667.231110621</c:v>
                </c:pt>
                <c:pt idx="755">
                  <c:v>2345688.746977136</c:v>
                </c:pt>
                <c:pt idx="756">
                  <c:v>2344768.1447207</c:v>
                </c:pt>
                <c:pt idx="757">
                  <c:v>2345460.17837024</c:v>
                </c:pt>
                <c:pt idx="758">
                  <c:v>2346950.700873928</c:v>
                </c:pt>
                <c:pt idx="759">
                  <c:v>2346368.341088898</c:v>
                </c:pt>
                <c:pt idx="760">
                  <c:v>2345239.740089281</c:v>
                </c:pt>
                <c:pt idx="761">
                  <c:v>2345964.238230809</c:v>
                </c:pt>
                <c:pt idx="762">
                  <c:v>2345891.153306445</c:v>
                </c:pt>
                <c:pt idx="763">
                  <c:v>2347993.320485989</c:v>
                </c:pt>
                <c:pt idx="764">
                  <c:v>2345745.85863025</c:v>
                </c:pt>
                <c:pt idx="765">
                  <c:v>2344961.761761759</c:v>
                </c:pt>
                <c:pt idx="766">
                  <c:v>2344898.37533397</c:v>
                </c:pt>
                <c:pt idx="767">
                  <c:v>2345426.048908982</c:v>
                </c:pt>
                <c:pt idx="768">
                  <c:v>2343210.17725778</c:v>
                </c:pt>
                <c:pt idx="769">
                  <c:v>2345421.241354348</c:v>
                </c:pt>
                <c:pt idx="770">
                  <c:v>2345682.067936948</c:v>
                </c:pt>
                <c:pt idx="771">
                  <c:v>2344754.699573495</c:v>
                </c:pt>
                <c:pt idx="772">
                  <c:v>2344402.01420146</c:v>
                </c:pt>
                <c:pt idx="773">
                  <c:v>2344200.766095092</c:v>
                </c:pt>
                <c:pt idx="774">
                  <c:v>2345041.298259777</c:v>
                </c:pt>
                <c:pt idx="775">
                  <c:v>2346342.782552647</c:v>
                </c:pt>
                <c:pt idx="776">
                  <c:v>2344862.766990631</c:v>
                </c:pt>
                <c:pt idx="777">
                  <c:v>2347491.05809265</c:v>
                </c:pt>
                <c:pt idx="778">
                  <c:v>2346687.743484342</c:v>
                </c:pt>
                <c:pt idx="779">
                  <c:v>2342716.224365209</c:v>
                </c:pt>
                <c:pt idx="780">
                  <c:v>2342090.363429315</c:v>
                </c:pt>
                <c:pt idx="781">
                  <c:v>2340330.05753426</c:v>
                </c:pt>
                <c:pt idx="782">
                  <c:v>2342816.95805183</c:v>
                </c:pt>
                <c:pt idx="783">
                  <c:v>2342744.058057809</c:v>
                </c:pt>
                <c:pt idx="784">
                  <c:v>2343045.929813792</c:v>
                </c:pt>
                <c:pt idx="785">
                  <c:v>2341718.349345627</c:v>
                </c:pt>
                <c:pt idx="786">
                  <c:v>2342151.344218579</c:v>
                </c:pt>
                <c:pt idx="787">
                  <c:v>2341330.56331942</c:v>
                </c:pt>
                <c:pt idx="788">
                  <c:v>2343061.037896212</c:v>
                </c:pt>
                <c:pt idx="789">
                  <c:v>2342800.822272406</c:v>
                </c:pt>
                <c:pt idx="790">
                  <c:v>2345339.474663628</c:v>
                </c:pt>
                <c:pt idx="791">
                  <c:v>2343679.06562555</c:v>
                </c:pt>
                <c:pt idx="792">
                  <c:v>2341754.369282024</c:v>
                </c:pt>
                <c:pt idx="793">
                  <c:v>2341987.54589598</c:v>
                </c:pt>
                <c:pt idx="794">
                  <c:v>2340778.275192099</c:v>
                </c:pt>
                <c:pt idx="795">
                  <c:v>2341063.321184087</c:v>
                </c:pt>
                <c:pt idx="796">
                  <c:v>2340438.776581689</c:v>
                </c:pt>
                <c:pt idx="797">
                  <c:v>2341932.571759927</c:v>
                </c:pt>
                <c:pt idx="798">
                  <c:v>2342635.221090234</c:v>
                </c:pt>
                <c:pt idx="799">
                  <c:v>2345174.109798415</c:v>
                </c:pt>
                <c:pt idx="800">
                  <c:v>2346002.965490275</c:v>
                </c:pt>
                <c:pt idx="801">
                  <c:v>2345115.272857279</c:v>
                </c:pt>
                <c:pt idx="802">
                  <c:v>2344442.449319509</c:v>
                </c:pt>
                <c:pt idx="803">
                  <c:v>2343052.779182856</c:v>
                </c:pt>
                <c:pt idx="804">
                  <c:v>2344434.295459588</c:v>
                </c:pt>
                <c:pt idx="805">
                  <c:v>2346195.15191131</c:v>
                </c:pt>
                <c:pt idx="806">
                  <c:v>2344891.542732951</c:v>
                </c:pt>
                <c:pt idx="807">
                  <c:v>2344730.279339003</c:v>
                </c:pt>
                <c:pt idx="808">
                  <c:v>2344614.729326432</c:v>
                </c:pt>
                <c:pt idx="809">
                  <c:v>2344781.042244035</c:v>
                </c:pt>
                <c:pt idx="810">
                  <c:v>2344733.11864744</c:v>
                </c:pt>
                <c:pt idx="811">
                  <c:v>2344171.587463163</c:v>
                </c:pt>
                <c:pt idx="812">
                  <c:v>2345024.682156468</c:v>
                </c:pt>
                <c:pt idx="813">
                  <c:v>2344670.26432484</c:v>
                </c:pt>
                <c:pt idx="814">
                  <c:v>2344788.465560141</c:v>
                </c:pt>
                <c:pt idx="815">
                  <c:v>2344760.799320465</c:v>
                </c:pt>
                <c:pt idx="816">
                  <c:v>2344041.697333161</c:v>
                </c:pt>
                <c:pt idx="817">
                  <c:v>2345151.369026832</c:v>
                </c:pt>
                <c:pt idx="818">
                  <c:v>2343493.217252701</c:v>
                </c:pt>
                <c:pt idx="819">
                  <c:v>2344978.337662676</c:v>
                </c:pt>
                <c:pt idx="820">
                  <c:v>2346001.157048563</c:v>
                </c:pt>
                <c:pt idx="821">
                  <c:v>2344977.022026358</c:v>
                </c:pt>
                <c:pt idx="822">
                  <c:v>2344182.440740807</c:v>
                </c:pt>
                <c:pt idx="823">
                  <c:v>2345049.607068585</c:v>
                </c:pt>
                <c:pt idx="824">
                  <c:v>2344297.398777849</c:v>
                </c:pt>
                <c:pt idx="825">
                  <c:v>2344575.038009899</c:v>
                </c:pt>
                <c:pt idx="826">
                  <c:v>2343724.600724561</c:v>
                </c:pt>
                <c:pt idx="827">
                  <c:v>2344700.536495992</c:v>
                </c:pt>
                <c:pt idx="828">
                  <c:v>2345777.189940375</c:v>
                </c:pt>
                <c:pt idx="829">
                  <c:v>2344640.584850814</c:v>
                </c:pt>
                <c:pt idx="830">
                  <c:v>2344603.41885367</c:v>
                </c:pt>
                <c:pt idx="831">
                  <c:v>2344708.982902264</c:v>
                </c:pt>
                <c:pt idx="832">
                  <c:v>2344996.150125003</c:v>
                </c:pt>
                <c:pt idx="833">
                  <c:v>2344337.656489425</c:v>
                </c:pt>
                <c:pt idx="834">
                  <c:v>2344242.820163225</c:v>
                </c:pt>
                <c:pt idx="835">
                  <c:v>2344623.72433527</c:v>
                </c:pt>
                <c:pt idx="836">
                  <c:v>2347034.754868512</c:v>
                </c:pt>
                <c:pt idx="837">
                  <c:v>2344019.608394008</c:v>
                </c:pt>
                <c:pt idx="838">
                  <c:v>2344442.420830302</c:v>
                </c:pt>
                <c:pt idx="839">
                  <c:v>2344231.047182087</c:v>
                </c:pt>
                <c:pt idx="840">
                  <c:v>2344743.281137873</c:v>
                </c:pt>
                <c:pt idx="841">
                  <c:v>2344647.264398709</c:v>
                </c:pt>
                <c:pt idx="842">
                  <c:v>2343308.383470415</c:v>
                </c:pt>
                <c:pt idx="843">
                  <c:v>2344302.747818039</c:v>
                </c:pt>
                <c:pt idx="844">
                  <c:v>2345081.293734601</c:v>
                </c:pt>
                <c:pt idx="845">
                  <c:v>2346102.657028584</c:v>
                </c:pt>
                <c:pt idx="846">
                  <c:v>2345308.051381142</c:v>
                </c:pt>
                <c:pt idx="847">
                  <c:v>2345066.63117699</c:v>
                </c:pt>
                <c:pt idx="848">
                  <c:v>2344022.601785969</c:v>
                </c:pt>
                <c:pt idx="849">
                  <c:v>2344209.522705208</c:v>
                </c:pt>
                <c:pt idx="850">
                  <c:v>2342351.478695991</c:v>
                </c:pt>
                <c:pt idx="851">
                  <c:v>2344105.439979324</c:v>
                </c:pt>
                <c:pt idx="852">
                  <c:v>2342951.975930056</c:v>
                </c:pt>
                <c:pt idx="853">
                  <c:v>2344089.237299893</c:v>
                </c:pt>
                <c:pt idx="854">
                  <c:v>2344063.259175413</c:v>
                </c:pt>
                <c:pt idx="855">
                  <c:v>2344016.172736078</c:v>
                </c:pt>
                <c:pt idx="856">
                  <c:v>2343905.433873027</c:v>
                </c:pt>
                <c:pt idx="857">
                  <c:v>2343798.188765113</c:v>
                </c:pt>
                <c:pt idx="858">
                  <c:v>2342023.439345352</c:v>
                </c:pt>
                <c:pt idx="859">
                  <c:v>2343720.896394009</c:v>
                </c:pt>
                <c:pt idx="860">
                  <c:v>2342858.132959522</c:v>
                </c:pt>
                <c:pt idx="861">
                  <c:v>2344386.042029251</c:v>
                </c:pt>
                <c:pt idx="862">
                  <c:v>2344841.483245882</c:v>
                </c:pt>
                <c:pt idx="863">
                  <c:v>2344567.252341764</c:v>
                </c:pt>
                <c:pt idx="864">
                  <c:v>2345085.169759306</c:v>
                </c:pt>
                <c:pt idx="865">
                  <c:v>2344914.542663596</c:v>
                </c:pt>
                <c:pt idx="866">
                  <c:v>2346468.440857769</c:v>
                </c:pt>
                <c:pt idx="867">
                  <c:v>2346663.17119925</c:v>
                </c:pt>
                <c:pt idx="868">
                  <c:v>2346353.13235879</c:v>
                </c:pt>
                <c:pt idx="869">
                  <c:v>2346931.891101263</c:v>
                </c:pt>
                <c:pt idx="870">
                  <c:v>2346711.950474412</c:v>
                </c:pt>
                <c:pt idx="871">
                  <c:v>2346203.79125104</c:v>
                </c:pt>
                <c:pt idx="872">
                  <c:v>2348475.450573469</c:v>
                </c:pt>
                <c:pt idx="873">
                  <c:v>2346038.536995753</c:v>
                </c:pt>
                <c:pt idx="874">
                  <c:v>2346767.780932589</c:v>
                </c:pt>
                <c:pt idx="875">
                  <c:v>2346073.744155451</c:v>
                </c:pt>
                <c:pt idx="876">
                  <c:v>2345561.131881373</c:v>
                </c:pt>
                <c:pt idx="877">
                  <c:v>2345303.132720794</c:v>
                </c:pt>
                <c:pt idx="878">
                  <c:v>2346967.687238518</c:v>
                </c:pt>
                <c:pt idx="879">
                  <c:v>2346106.806387818</c:v>
                </c:pt>
                <c:pt idx="880">
                  <c:v>2346747.673452484</c:v>
                </c:pt>
                <c:pt idx="881">
                  <c:v>2347167.535343574</c:v>
                </c:pt>
                <c:pt idx="882">
                  <c:v>2345346.369818416</c:v>
                </c:pt>
                <c:pt idx="883">
                  <c:v>2345756.134078211</c:v>
                </c:pt>
                <c:pt idx="884">
                  <c:v>2344549.322140715</c:v>
                </c:pt>
                <c:pt idx="885">
                  <c:v>2345118.373670003</c:v>
                </c:pt>
                <c:pt idx="886">
                  <c:v>2345806.950587371</c:v>
                </c:pt>
                <c:pt idx="887">
                  <c:v>2345973.486043245</c:v>
                </c:pt>
                <c:pt idx="888">
                  <c:v>2344508.947416986</c:v>
                </c:pt>
                <c:pt idx="889">
                  <c:v>2345571.582100181</c:v>
                </c:pt>
                <c:pt idx="890">
                  <c:v>2344772.29393923</c:v>
                </c:pt>
                <c:pt idx="891">
                  <c:v>2345815.650626341</c:v>
                </c:pt>
                <c:pt idx="892">
                  <c:v>2347163.814879029</c:v>
                </c:pt>
                <c:pt idx="893">
                  <c:v>2345762.706172635</c:v>
                </c:pt>
                <c:pt idx="894">
                  <c:v>2343511.141044887</c:v>
                </c:pt>
                <c:pt idx="895">
                  <c:v>2343491.89271743</c:v>
                </c:pt>
                <c:pt idx="896">
                  <c:v>2343435.894617541</c:v>
                </c:pt>
                <c:pt idx="897">
                  <c:v>2343630.659064935</c:v>
                </c:pt>
                <c:pt idx="898">
                  <c:v>2343688.507544572</c:v>
                </c:pt>
                <c:pt idx="899">
                  <c:v>2344288.114474488</c:v>
                </c:pt>
                <c:pt idx="900">
                  <c:v>2342269.608475539</c:v>
                </c:pt>
                <c:pt idx="901">
                  <c:v>2342155.531420619</c:v>
                </c:pt>
                <c:pt idx="902">
                  <c:v>2341721.483630779</c:v>
                </c:pt>
                <c:pt idx="903">
                  <c:v>2342799.08875253</c:v>
                </c:pt>
                <c:pt idx="904">
                  <c:v>2342131.535144737</c:v>
                </c:pt>
                <c:pt idx="905">
                  <c:v>2342341.983620134</c:v>
                </c:pt>
                <c:pt idx="906">
                  <c:v>2341438.660394309</c:v>
                </c:pt>
                <c:pt idx="907">
                  <c:v>2342828.080479998</c:v>
                </c:pt>
                <c:pt idx="908">
                  <c:v>2342326.351601961</c:v>
                </c:pt>
                <c:pt idx="909">
                  <c:v>2342761.788748007</c:v>
                </c:pt>
                <c:pt idx="910">
                  <c:v>2340886.84265709</c:v>
                </c:pt>
                <c:pt idx="911">
                  <c:v>2342452.065502935</c:v>
                </c:pt>
                <c:pt idx="912">
                  <c:v>2342623.571729396</c:v>
                </c:pt>
                <c:pt idx="913">
                  <c:v>2342475.057631666</c:v>
                </c:pt>
                <c:pt idx="914">
                  <c:v>2342432.317246405</c:v>
                </c:pt>
                <c:pt idx="915">
                  <c:v>2342248.633226635</c:v>
                </c:pt>
                <c:pt idx="916">
                  <c:v>2341227.297083356</c:v>
                </c:pt>
                <c:pt idx="917">
                  <c:v>2341230.122077959</c:v>
                </c:pt>
                <c:pt idx="918">
                  <c:v>2343528.741222006</c:v>
                </c:pt>
                <c:pt idx="919">
                  <c:v>2342706.904380748</c:v>
                </c:pt>
                <c:pt idx="920">
                  <c:v>2342600.681399178</c:v>
                </c:pt>
                <c:pt idx="921">
                  <c:v>2343339.442423576</c:v>
                </c:pt>
                <c:pt idx="922">
                  <c:v>2341664.832694981</c:v>
                </c:pt>
                <c:pt idx="923">
                  <c:v>2342568.115854441</c:v>
                </c:pt>
                <c:pt idx="924">
                  <c:v>2343232.452361841</c:v>
                </c:pt>
                <c:pt idx="925">
                  <c:v>2342239.9499747</c:v>
                </c:pt>
                <c:pt idx="926">
                  <c:v>2342590.806053611</c:v>
                </c:pt>
                <c:pt idx="927">
                  <c:v>2341941.335610243</c:v>
                </c:pt>
                <c:pt idx="928">
                  <c:v>2341064.055884452</c:v>
                </c:pt>
                <c:pt idx="929">
                  <c:v>2342274.42383468</c:v>
                </c:pt>
                <c:pt idx="930">
                  <c:v>2342988.148562405</c:v>
                </c:pt>
                <c:pt idx="931">
                  <c:v>2342202.385522455</c:v>
                </c:pt>
                <c:pt idx="932">
                  <c:v>2342764.603389977</c:v>
                </c:pt>
                <c:pt idx="933">
                  <c:v>2342682.914477374</c:v>
                </c:pt>
                <c:pt idx="934">
                  <c:v>2344534.434948321</c:v>
                </c:pt>
                <c:pt idx="935">
                  <c:v>2344605.208614879</c:v>
                </c:pt>
                <c:pt idx="936">
                  <c:v>2346017.136278391</c:v>
                </c:pt>
                <c:pt idx="937">
                  <c:v>2344751.91320468</c:v>
                </c:pt>
                <c:pt idx="938">
                  <c:v>2344171.076180702</c:v>
                </c:pt>
                <c:pt idx="939">
                  <c:v>2344827.012992786</c:v>
                </c:pt>
                <c:pt idx="940">
                  <c:v>2344772.371446942</c:v>
                </c:pt>
                <c:pt idx="941">
                  <c:v>2345337.258911015</c:v>
                </c:pt>
                <c:pt idx="942">
                  <c:v>2345389.61486292</c:v>
                </c:pt>
                <c:pt idx="943">
                  <c:v>2344774.926520096</c:v>
                </c:pt>
                <c:pt idx="944">
                  <c:v>2346193.7082529</c:v>
                </c:pt>
                <c:pt idx="945">
                  <c:v>2345579.612612427</c:v>
                </c:pt>
                <c:pt idx="946">
                  <c:v>2344292.558986033</c:v>
                </c:pt>
                <c:pt idx="947">
                  <c:v>2345408.726729509</c:v>
                </c:pt>
                <c:pt idx="948">
                  <c:v>2345687.354703615</c:v>
                </c:pt>
                <c:pt idx="949">
                  <c:v>2345511.627615356</c:v>
                </c:pt>
                <c:pt idx="950">
                  <c:v>2346355.987289653</c:v>
                </c:pt>
                <c:pt idx="951">
                  <c:v>2345961.500846578</c:v>
                </c:pt>
                <c:pt idx="952">
                  <c:v>2346285.184335635</c:v>
                </c:pt>
                <c:pt idx="953">
                  <c:v>2344693.722681883</c:v>
                </c:pt>
                <c:pt idx="954">
                  <c:v>2346035.788124759</c:v>
                </c:pt>
                <c:pt idx="955">
                  <c:v>2345656.658860347</c:v>
                </c:pt>
                <c:pt idx="956">
                  <c:v>2346109.984626388</c:v>
                </c:pt>
                <c:pt idx="957">
                  <c:v>2346208.754775535</c:v>
                </c:pt>
                <c:pt idx="958">
                  <c:v>2345542.371913751</c:v>
                </c:pt>
                <c:pt idx="959">
                  <c:v>2344590.102882286</c:v>
                </c:pt>
                <c:pt idx="960">
                  <c:v>2343896.422148578</c:v>
                </c:pt>
                <c:pt idx="961">
                  <c:v>2345335.264206023</c:v>
                </c:pt>
                <c:pt idx="962">
                  <c:v>2344601.09804077</c:v>
                </c:pt>
                <c:pt idx="963">
                  <c:v>2344868.755174376</c:v>
                </c:pt>
                <c:pt idx="964">
                  <c:v>2345034.512923171</c:v>
                </c:pt>
                <c:pt idx="965">
                  <c:v>2344134.445640701</c:v>
                </c:pt>
                <c:pt idx="966">
                  <c:v>2344527.50978935</c:v>
                </c:pt>
                <c:pt idx="967">
                  <c:v>2344761.693476796</c:v>
                </c:pt>
                <c:pt idx="968">
                  <c:v>2344141.036033388</c:v>
                </c:pt>
                <c:pt idx="969">
                  <c:v>2345035.708225667</c:v>
                </c:pt>
                <c:pt idx="970">
                  <c:v>2345760.818250924</c:v>
                </c:pt>
                <c:pt idx="971">
                  <c:v>2344061.44456016</c:v>
                </c:pt>
                <c:pt idx="972">
                  <c:v>2344493.697627688</c:v>
                </c:pt>
                <c:pt idx="973">
                  <c:v>2344855.869421856</c:v>
                </c:pt>
                <c:pt idx="974">
                  <c:v>2344139.361950639</c:v>
                </c:pt>
                <c:pt idx="975">
                  <c:v>2344321.221281159</c:v>
                </c:pt>
                <c:pt idx="976">
                  <c:v>2343258.346793395</c:v>
                </c:pt>
                <c:pt idx="977">
                  <c:v>2343193.887051075</c:v>
                </c:pt>
                <c:pt idx="978">
                  <c:v>2343446.860478447</c:v>
                </c:pt>
                <c:pt idx="979">
                  <c:v>2342523.930413493</c:v>
                </c:pt>
                <c:pt idx="980">
                  <c:v>2343496.653864264</c:v>
                </c:pt>
                <c:pt idx="981">
                  <c:v>2342552.146309374</c:v>
                </c:pt>
                <c:pt idx="982">
                  <c:v>2342706.47754473</c:v>
                </c:pt>
                <c:pt idx="983">
                  <c:v>2342536.414257227</c:v>
                </c:pt>
                <c:pt idx="984">
                  <c:v>2343454.671016259</c:v>
                </c:pt>
                <c:pt idx="985">
                  <c:v>2341906.542954817</c:v>
                </c:pt>
                <c:pt idx="986">
                  <c:v>2343797.233211939</c:v>
                </c:pt>
                <c:pt idx="987">
                  <c:v>2342282.281462727</c:v>
                </c:pt>
                <c:pt idx="988">
                  <c:v>2343139.417276108</c:v>
                </c:pt>
                <c:pt idx="989">
                  <c:v>2342478.505206038</c:v>
                </c:pt>
                <c:pt idx="990">
                  <c:v>2342548.571097953</c:v>
                </c:pt>
                <c:pt idx="991">
                  <c:v>2342860.77748771</c:v>
                </c:pt>
                <c:pt idx="992">
                  <c:v>2341141.106762582</c:v>
                </c:pt>
                <c:pt idx="993">
                  <c:v>2343147.873443666</c:v>
                </c:pt>
                <c:pt idx="994">
                  <c:v>2342075.301251279</c:v>
                </c:pt>
                <c:pt idx="995">
                  <c:v>2342483.839792009</c:v>
                </c:pt>
                <c:pt idx="996">
                  <c:v>2342273.84049818</c:v>
                </c:pt>
                <c:pt idx="997">
                  <c:v>2342882.875974258</c:v>
                </c:pt>
                <c:pt idx="998">
                  <c:v>2343079.249227802</c:v>
                </c:pt>
                <c:pt idx="999">
                  <c:v>2343505.071250195</c:v>
                </c:pt>
                <c:pt idx="1000">
                  <c:v>2343366.470026993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2614774.535896495</c:v>
                </c:pt>
                <c:pt idx="1">
                  <c:v>5584909.835861954</c:v>
                </c:pt>
                <c:pt idx="2">
                  <c:v>5311074.0381146</c:v>
                </c:pt>
                <c:pt idx="3">
                  <c:v>5120219.464214452</c:v>
                </c:pt>
                <c:pt idx="4">
                  <c:v>5001458.92671466</c:v>
                </c:pt>
                <c:pt idx="5">
                  <c:v>4894541.356435341</c:v>
                </c:pt>
                <c:pt idx="6">
                  <c:v>4817583.229910881</c:v>
                </c:pt>
                <c:pt idx="7">
                  <c:v>4744783.262887251</c:v>
                </c:pt>
                <c:pt idx="8">
                  <c:v>4717856.849950459</c:v>
                </c:pt>
                <c:pt idx="9">
                  <c:v>4675491.746579099</c:v>
                </c:pt>
                <c:pt idx="10">
                  <c:v>4653188.684910716</c:v>
                </c:pt>
                <c:pt idx="11">
                  <c:v>4615089.70327854</c:v>
                </c:pt>
                <c:pt idx="12">
                  <c:v>4595862.673729799</c:v>
                </c:pt>
                <c:pt idx="13">
                  <c:v>4560739.799059548</c:v>
                </c:pt>
                <c:pt idx="14">
                  <c:v>4543745.235327994</c:v>
                </c:pt>
                <c:pt idx="15">
                  <c:v>4510880.62238731</c:v>
                </c:pt>
                <c:pt idx="16">
                  <c:v>4495583.2176319</c:v>
                </c:pt>
                <c:pt idx="17">
                  <c:v>4464519.461508676</c:v>
                </c:pt>
                <c:pt idx="18">
                  <c:v>4450523.804506738</c:v>
                </c:pt>
                <c:pt idx="19">
                  <c:v>4420788.80316559</c:v>
                </c:pt>
                <c:pt idx="20">
                  <c:v>4407843.427565692</c:v>
                </c:pt>
                <c:pt idx="21">
                  <c:v>4379194.927846922</c:v>
                </c:pt>
                <c:pt idx="22">
                  <c:v>4367153.607954065</c:v>
                </c:pt>
                <c:pt idx="23">
                  <c:v>4339541.825068228</c:v>
                </c:pt>
                <c:pt idx="24">
                  <c:v>4328307.528472803</c:v>
                </c:pt>
                <c:pt idx="25">
                  <c:v>4301735.772230142</c:v>
                </c:pt>
                <c:pt idx="26">
                  <c:v>4291216.277778148</c:v>
                </c:pt>
                <c:pt idx="27">
                  <c:v>4265632.825947391</c:v>
                </c:pt>
                <c:pt idx="28">
                  <c:v>4255772.501047006</c:v>
                </c:pt>
                <c:pt idx="29">
                  <c:v>4231190.114107742</c:v>
                </c:pt>
                <c:pt idx="30">
                  <c:v>4221964.403756034</c:v>
                </c:pt>
                <c:pt idx="31">
                  <c:v>4198468.446517108</c:v>
                </c:pt>
                <c:pt idx="32">
                  <c:v>4189823.631086088</c:v>
                </c:pt>
                <c:pt idx="33">
                  <c:v>4167346.573111288</c:v>
                </c:pt>
                <c:pt idx="34">
                  <c:v>4159194.552870144</c:v>
                </c:pt>
                <c:pt idx="35">
                  <c:v>4137500.239945565</c:v>
                </c:pt>
                <c:pt idx="36">
                  <c:v>4129796.216519303</c:v>
                </c:pt>
                <c:pt idx="37">
                  <c:v>4108794.304515031</c:v>
                </c:pt>
                <c:pt idx="38">
                  <c:v>4101602.534211137</c:v>
                </c:pt>
                <c:pt idx="39">
                  <c:v>4081610.100627923</c:v>
                </c:pt>
                <c:pt idx="40">
                  <c:v>4075048.592921373</c:v>
                </c:pt>
                <c:pt idx="41">
                  <c:v>4056434.187777193</c:v>
                </c:pt>
                <c:pt idx="42">
                  <c:v>4050470.68928511</c:v>
                </c:pt>
                <c:pt idx="43">
                  <c:v>4033219.543490303</c:v>
                </c:pt>
                <c:pt idx="44">
                  <c:v>3997670.339899055</c:v>
                </c:pt>
                <c:pt idx="45">
                  <c:v>3846472.48032819</c:v>
                </c:pt>
                <c:pt idx="46">
                  <c:v>3805351.367702504</c:v>
                </c:pt>
                <c:pt idx="47">
                  <c:v>3788193.819304798</c:v>
                </c:pt>
                <c:pt idx="48">
                  <c:v>3787980.15122453</c:v>
                </c:pt>
                <c:pt idx="49">
                  <c:v>3756075.292492448</c:v>
                </c:pt>
                <c:pt idx="50">
                  <c:v>3727066.450752493</c:v>
                </c:pt>
                <c:pt idx="51">
                  <c:v>3726555.841108192</c:v>
                </c:pt>
                <c:pt idx="52">
                  <c:v>3697007.45624732</c:v>
                </c:pt>
                <c:pt idx="53">
                  <c:v>3696391.764550429</c:v>
                </c:pt>
                <c:pt idx="54">
                  <c:v>3673465.470828494</c:v>
                </c:pt>
                <c:pt idx="55">
                  <c:v>3672892.847360373</c:v>
                </c:pt>
                <c:pt idx="56">
                  <c:v>3649585.428881584</c:v>
                </c:pt>
                <c:pt idx="57">
                  <c:v>3649054.983843748</c:v>
                </c:pt>
                <c:pt idx="58">
                  <c:v>3625579.993347745</c:v>
                </c:pt>
                <c:pt idx="59">
                  <c:v>3625083.16488581</c:v>
                </c:pt>
                <c:pt idx="60">
                  <c:v>3601581.996950965</c:v>
                </c:pt>
                <c:pt idx="61">
                  <c:v>3601104.689010591</c:v>
                </c:pt>
                <c:pt idx="62">
                  <c:v>3577690.123830872</c:v>
                </c:pt>
                <c:pt idx="63">
                  <c:v>3577232.47190291</c:v>
                </c:pt>
                <c:pt idx="64">
                  <c:v>3554021.624205153</c:v>
                </c:pt>
                <c:pt idx="65">
                  <c:v>3553582.723561389</c:v>
                </c:pt>
                <c:pt idx="66">
                  <c:v>3530636.696419216</c:v>
                </c:pt>
                <c:pt idx="67">
                  <c:v>3530210.700507744</c:v>
                </c:pt>
                <c:pt idx="68">
                  <c:v>3507554.792745901</c:v>
                </c:pt>
                <c:pt idx="69">
                  <c:v>3507134.590601948</c:v>
                </c:pt>
                <c:pt idx="70">
                  <c:v>3484788.736256499</c:v>
                </c:pt>
                <c:pt idx="71">
                  <c:v>3484372.899463863</c:v>
                </c:pt>
                <c:pt idx="72">
                  <c:v>3462367.7068543</c:v>
                </c:pt>
                <c:pt idx="73">
                  <c:v>3461955.214282365</c:v>
                </c:pt>
                <c:pt idx="74">
                  <c:v>3440311.804054698</c:v>
                </c:pt>
                <c:pt idx="75">
                  <c:v>3439896.550986781</c:v>
                </c:pt>
                <c:pt idx="76">
                  <c:v>3418630.695841921</c:v>
                </c:pt>
                <c:pt idx="77">
                  <c:v>3418208.726620675</c:v>
                </c:pt>
                <c:pt idx="78">
                  <c:v>3397359.171322175</c:v>
                </c:pt>
                <c:pt idx="79">
                  <c:v>3396935.14485687</c:v>
                </c:pt>
                <c:pt idx="80">
                  <c:v>3376552.434232598</c:v>
                </c:pt>
                <c:pt idx="81">
                  <c:v>3376135.480469191</c:v>
                </c:pt>
                <c:pt idx="82">
                  <c:v>3356240.5109577</c:v>
                </c:pt>
                <c:pt idx="83">
                  <c:v>3355838.034865038</c:v>
                </c:pt>
                <c:pt idx="84">
                  <c:v>3336403.525030498</c:v>
                </c:pt>
                <c:pt idx="85">
                  <c:v>3335997.975480559</c:v>
                </c:pt>
                <c:pt idx="86">
                  <c:v>3317006.654705659</c:v>
                </c:pt>
                <c:pt idx="87">
                  <c:v>3317303.466227777</c:v>
                </c:pt>
                <c:pt idx="88">
                  <c:v>3286352.259869214</c:v>
                </c:pt>
                <c:pt idx="89">
                  <c:v>3248526.775082972</c:v>
                </c:pt>
                <c:pt idx="90">
                  <c:v>3223374.791489177</c:v>
                </c:pt>
                <c:pt idx="91">
                  <c:v>3205778.66831854</c:v>
                </c:pt>
                <c:pt idx="92">
                  <c:v>3206978.911195415</c:v>
                </c:pt>
                <c:pt idx="93">
                  <c:v>3178399.860495063</c:v>
                </c:pt>
                <c:pt idx="94">
                  <c:v>3160554.359891013</c:v>
                </c:pt>
                <c:pt idx="95">
                  <c:v>3151036.568884254</c:v>
                </c:pt>
                <c:pt idx="96">
                  <c:v>3150729.793034452</c:v>
                </c:pt>
                <c:pt idx="97">
                  <c:v>3134122.382000885</c:v>
                </c:pt>
                <c:pt idx="98">
                  <c:v>3124109.228563272</c:v>
                </c:pt>
                <c:pt idx="99">
                  <c:v>3123888.188466288</c:v>
                </c:pt>
                <c:pt idx="100">
                  <c:v>3114370.171770817</c:v>
                </c:pt>
                <c:pt idx="101">
                  <c:v>3114205.257873833</c:v>
                </c:pt>
                <c:pt idx="102">
                  <c:v>3104776.830771195</c:v>
                </c:pt>
                <c:pt idx="103">
                  <c:v>3104656.146442476</c:v>
                </c:pt>
                <c:pt idx="104">
                  <c:v>3095285.63772943</c:v>
                </c:pt>
                <c:pt idx="105">
                  <c:v>3095196.247225767</c:v>
                </c:pt>
                <c:pt idx="106">
                  <c:v>3085884.741593933</c:v>
                </c:pt>
                <c:pt idx="107">
                  <c:v>3085825.936534051</c:v>
                </c:pt>
                <c:pt idx="108">
                  <c:v>3076554.102351195</c:v>
                </c:pt>
                <c:pt idx="109">
                  <c:v>3076523.03436751</c:v>
                </c:pt>
                <c:pt idx="110">
                  <c:v>3067313.703488545</c:v>
                </c:pt>
                <c:pt idx="111">
                  <c:v>3067303.754993803</c:v>
                </c:pt>
                <c:pt idx="112">
                  <c:v>3058215.659261707</c:v>
                </c:pt>
                <c:pt idx="113">
                  <c:v>3058218.56757526</c:v>
                </c:pt>
                <c:pt idx="114">
                  <c:v>3049315.052888678</c:v>
                </c:pt>
                <c:pt idx="115">
                  <c:v>3049328.667679108</c:v>
                </c:pt>
                <c:pt idx="116">
                  <c:v>3040655.83760797</c:v>
                </c:pt>
                <c:pt idx="117">
                  <c:v>3040678.074723356</c:v>
                </c:pt>
                <c:pt idx="118">
                  <c:v>3032291.430946886</c:v>
                </c:pt>
                <c:pt idx="119">
                  <c:v>3032316.450068959</c:v>
                </c:pt>
                <c:pt idx="120">
                  <c:v>3024278.296157239</c:v>
                </c:pt>
                <c:pt idx="121">
                  <c:v>3024303.680921603</c:v>
                </c:pt>
                <c:pt idx="122">
                  <c:v>3016641.991812129</c:v>
                </c:pt>
                <c:pt idx="123">
                  <c:v>3016673.093016976</c:v>
                </c:pt>
                <c:pt idx="124">
                  <c:v>3009383.93211503</c:v>
                </c:pt>
                <c:pt idx="125">
                  <c:v>3009427.790124286</c:v>
                </c:pt>
                <c:pt idx="126">
                  <c:v>3002528.395952102</c:v>
                </c:pt>
                <c:pt idx="127">
                  <c:v>3002584.773265223</c:v>
                </c:pt>
                <c:pt idx="128">
                  <c:v>2996146.029971012</c:v>
                </c:pt>
                <c:pt idx="129">
                  <c:v>2996204.047878267</c:v>
                </c:pt>
                <c:pt idx="130">
                  <c:v>2990297.320250524</c:v>
                </c:pt>
                <c:pt idx="131">
                  <c:v>2990926.756636057</c:v>
                </c:pt>
                <c:pt idx="132">
                  <c:v>2978319.100504538</c:v>
                </c:pt>
                <c:pt idx="133">
                  <c:v>2956719.899528161</c:v>
                </c:pt>
                <c:pt idx="134">
                  <c:v>2946666.83422218</c:v>
                </c:pt>
                <c:pt idx="135">
                  <c:v>2943866.009141701</c:v>
                </c:pt>
                <c:pt idx="136">
                  <c:v>2944632.983483057</c:v>
                </c:pt>
                <c:pt idx="137">
                  <c:v>2934970.895442282</c:v>
                </c:pt>
                <c:pt idx="138">
                  <c:v>2928029.616567548</c:v>
                </c:pt>
                <c:pt idx="139">
                  <c:v>2924772.160029603</c:v>
                </c:pt>
                <c:pt idx="140">
                  <c:v>2925247.247508786</c:v>
                </c:pt>
                <c:pt idx="141">
                  <c:v>2918264.878409321</c:v>
                </c:pt>
                <c:pt idx="142">
                  <c:v>2912853.330348412</c:v>
                </c:pt>
                <c:pt idx="143">
                  <c:v>2913245.526781847</c:v>
                </c:pt>
                <c:pt idx="144">
                  <c:v>2906830.512449905</c:v>
                </c:pt>
                <c:pt idx="145">
                  <c:v>2907189.437448207</c:v>
                </c:pt>
                <c:pt idx="146">
                  <c:v>2900341.717103522</c:v>
                </c:pt>
                <c:pt idx="147">
                  <c:v>2898106.166130655</c:v>
                </c:pt>
                <c:pt idx="148">
                  <c:v>2898396.048581895</c:v>
                </c:pt>
                <c:pt idx="149">
                  <c:v>2891427.618210361</c:v>
                </c:pt>
                <c:pt idx="150">
                  <c:v>2884343.322271857</c:v>
                </c:pt>
                <c:pt idx="151">
                  <c:v>2881732.942723851</c:v>
                </c:pt>
                <c:pt idx="152">
                  <c:v>2881966.023217551</c:v>
                </c:pt>
                <c:pt idx="153">
                  <c:v>2874653.605942084</c:v>
                </c:pt>
                <c:pt idx="154">
                  <c:v>2867198.66838111</c:v>
                </c:pt>
                <c:pt idx="155">
                  <c:v>2864320.719745334</c:v>
                </c:pt>
                <c:pt idx="156">
                  <c:v>2864500.305476615</c:v>
                </c:pt>
                <c:pt idx="157">
                  <c:v>2857147.001544398</c:v>
                </c:pt>
                <c:pt idx="158">
                  <c:v>2849657.871568692</c:v>
                </c:pt>
                <c:pt idx="159">
                  <c:v>2846678.643442855</c:v>
                </c:pt>
                <c:pt idx="160">
                  <c:v>2846808.54137456</c:v>
                </c:pt>
                <c:pt idx="161">
                  <c:v>2839726.987772405</c:v>
                </c:pt>
                <c:pt idx="162">
                  <c:v>2832556.365579118</c:v>
                </c:pt>
                <c:pt idx="163">
                  <c:v>2829662.601248411</c:v>
                </c:pt>
                <c:pt idx="164">
                  <c:v>2829753.66725804</c:v>
                </c:pt>
                <c:pt idx="165">
                  <c:v>2823232.31960734</c:v>
                </c:pt>
                <c:pt idx="166">
                  <c:v>2816688.085491593</c:v>
                </c:pt>
                <c:pt idx="167">
                  <c:v>2814051.458523423</c:v>
                </c:pt>
                <c:pt idx="168">
                  <c:v>2814107.296632076</c:v>
                </c:pt>
                <c:pt idx="169">
                  <c:v>2808367.955629804</c:v>
                </c:pt>
                <c:pt idx="170">
                  <c:v>2808404.183989015</c:v>
                </c:pt>
                <c:pt idx="171">
                  <c:v>2802650.024176764</c:v>
                </c:pt>
                <c:pt idx="172">
                  <c:v>2802672.091948282</c:v>
                </c:pt>
                <c:pt idx="173">
                  <c:v>2797354.437594822</c:v>
                </c:pt>
                <c:pt idx="174">
                  <c:v>2797123.523497641</c:v>
                </c:pt>
                <c:pt idx="175">
                  <c:v>2792506.08920654</c:v>
                </c:pt>
                <c:pt idx="176">
                  <c:v>2791452.09964136</c:v>
                </c:pt>
                <c:pt idx="177">
                  <c:v>2783474.585630607</c:v>
                </c:pt>
                <c:pt idx="178">
                  <c:v>2777970.751002547</c:v>
                </c:pt>
                <c:pt idx="179">
                  <c:v>2774293.380973065</c:v>
                </c:pt>
                <c:pt idx="180">
                  <c:v>2774333.780168692</c:v>
                </c:pt>
                <c:pt idx="181">
                  <c:v>2766567.085623372</c:v>
                </c:pt>
                <c:pt idx="182">
                  <c:v>2760346.65974763</c:v>
                </c:pt>
                <c:pt idx="183">
                  <c:v>2757270.599929341</c:v>
                </c:pt>
                <c:pt idx="184">
                  <c:v>2757218.579505685</c:v>
                </c:pt>
                <c:pt idx="185">
                  <c:v>2750591.287555883</c:v>
                </c:pt>
                <c:pt idx="186">
                  <c:v>2746352.9087417</c:v>
                </c:pt>
                <c:pt idx="187">
                  <c:v>2745309.499183568</c:v>
                </c:pt>
                <c:pt idx="188">
                  <c:v>2745419.451639337</c:v>
                </c:pt>
                <c:pt idx="189">
                  <c:v>2740587.395133423</c:v>
                </c:pt>
                <c:pt idx="190">
                  <c:v>2735973.431558357</c:v>
                </c:pt>
                <c:pt idx="191">
                  <c:v>2732400.523961382</c:v>
                </c:pt>
                <c:pt idx="192">
                  <c:v>2732012.788841126</c:v>
                </c:pt>
                <c:pt idx="193">
                  <c:v>2730797.195503872</c:v>
                </c:pt>
                <c:pt idx="194">
                  <c:v>2730392.369817317</c:v>
                </c:pt>
                <c:pt idx="195">
                  <c:v>2725302.968889008</c:v>
                </c:pt>
                <c:pt idx="196">
                  <c:v>2721719.40935612</c:v>
                </c:pt>
                <c:pt idx="197">
                  <c:v>2721524.701103594</c:v>
                </c:pt>
                <c:pt idx="198">
                  <c:v>2716426.137971747</c:v>
                </c:pt>
                <c:pt idx="199">
                  <c:v>2712866.10128051</c:v>
                </c:pt>
                <c:pt idx="200">
                  <c:v>2711362.12669675</c:v>
                </c:pt>
                <c:pt idx="201">
                  <c:v>2711163.635167958</c:v>
                </c:pt>
                <c:pt idx="202">
                  <c:v>2705078.32091729</c:v>
                </c:pt>
                <c:pt idx="203">
                  <c:v>2701960.575802792</c:v>
                </c:pt>
                <c:pt idx="204">
                  <c:v>2702278.554171478</c:v>
                </c:pt>
                <c:pt idx="205">
                  <c:v>2700856.356182599</c:v>
                </c:pt>
                <c:pt idx="206">
                  <c:v>2700459.28835195</c:v>
                </c:pt>
                <c:pt idx="207">
                  <c:v>2695848.360928533</c:v>
                </c:pt>
                <c:pt idx="208">
                  <c:v>2693234.677201217</c:v>
                </c:pt>
                <c:pt idx="209">
                  <c:v>2693022.393198792</c:v>
                </c:pt>
                <c:pt idx="210">
                  <c:v>2689069.230584454</c:v>
                </c:pt>
                <c:pt idx="211">
                  <c:v>2686686.049838132</c:v>
                </c:pt>
                <c:pt idx="212">
                  <c:v>2685940.991183159</c:v>
                </c:pt>
                <c:pt idx="213">
                  <c:v>2686112.018364989</c:v>
                </c:pt>
                <c:pt idx="214">
                  <c:v>2682752.182200919</c:v>
                </c:pt>
                <c:pt idx="215">
                  <c:v>2680208.614165922</c:v>
                </c:pt>
                <c:pt idx="216">
                  <c:v>2680422.345715017</c:v>
                </c:pt>
                <c:pt idx="217">
                  <c:v>2677999.563472643</c:v>
                </c:pt>
                <c:pt idx="218">
                  <c:v>2678360.068137322</c:v>
                </c:pt>
                <c:pt idx="219">
                  <c:v>2676199.830000318</c:v>
                </c:pt>
                <c:pt idx="220">
                  <c:v>2675609.760276283</c:v>
                </c:pt>
                <c:pt idx="221">
                  <c:v>2668210.058753195</c:v>
                </c:pt>
                <c:pt idx="222">
                  <c:v>2663390.594205922</c:v>
                </c:pt>
                <c:pt idx="223">
                  <c:v>2661808.529408029</c:v>
                </c:pt>
                <c:pt idx="224">
                  <c:v>2661895.292254431</c:v>
                </c:pt>
                <c:pt idx="225">
                  <c:v>2657472.644099488</c:v>
                </c:pt>
                <c:pt idx="226">
                  <c:v>2654018.902912636</c:v>
                </c:pt>
                <c:pt idx="227">
                  <c:v>2652313.930511774</c:v>
                </c:pt>
                <c:pt idx="228">
                  <c:v>2652334.333174706</c:v>
                </c:pt>
                <c:pt idx="229">
                  <c:v>2649038.663208183</c:v>
                </c:pt>
                <c:pt idx="230">
                  <c:v>2646401.276425385</c:v>
                </c:pt>
                <c:pt idx="231">
                  <c:v>2645311.607243431</c:v>
                </c:pt>
                <c:pt idx="232">
                  <c:v>2645408.884720835</c:v>
                </c:pt>
                <c:pt idx="233">
                  <c:v>2642426.580660694</c:v>
                </c:pt>
                <c:pt idx="234">
                  <c:v>2639318.59354042</c:v>
                </c:pt>
                <c:pt idx="235">
                  <c:v>2637604.716344705</c:v>
                </c:pt>
                <c:pt idx="236">
                  <c:v>2637371.240913848</c:v>
                </c:pt>
                <c:pt idx="237">
                  <c:v>2635819.186532062</c:v>
                </c:pt>
                <c:pt idx="238">
                  <c:v>2635972.629236383</c:v>
                </c:pt>
                <c:pt idx="239">
                  <c:v>2631557.687564916</c:v>
                </c:pt>
                <c:pt idx="240">
                  <c:v>2629700.871892645</c:v>
                </c:pt>
                <c:pt idx="241">
                  <c:v>2629565.866811836</c:v>
                </c:pt>
                <c:pt idx="242">
                  <c:v>2626037.231875011</c:v>
                </c:pt>
                <c:pt idx="243">
                  <c:v>2622639.622443357</c:v>
                </c:pt>
                <c:pt idx="244">
                  <c:v>2621533.098459425</c:v>
                </c:pt>
                <c:pt idx="245">
                  <c:v>2621378.566035891</c:v>
                </c:pt>
                <c:pt idx="246">
                  <c:v>2616681.148931317</c:v>
                </c:pt>
                <c:pt idx="247">
                  <c:v>2614893.210981757</c:v>
                </c:pt>
                <c:pt idx="248">
                  <c:v>2614741.550781065</c:v>
                </c:pt>
                <c:pt idx="249">
                  <c:v>2613203.534139888</c:v>
                </c:pt>
                <c:pt idx="250">
                  <c:v>2613309.971244246</c:v>
                </c:pt>
                <c:pt idx="251">
                  <c:v>2608549.815451324</c:v>
                </c:pt>
                <c:pt idx="252">
                  <c:v>2607033.336886294</c:v>
                </c:pt>
                <c:pt idx="253">
                  <c:v>2606869.777245737</c:v>
                </c:pt>
                <c:pt idx="254">
                  <c:v>2603721.145543539</c:v>
                </c:pt>
                <c:pt idx="255">
                  <c:v>2600640.108636769</c:v>
                </c:pt>
                <c:pt idx="256">
                  <c:v>2599749.563489496</c:v>
                </c:pt>
                <c:pt idx="257">
                  <c:v>2599664.333935985</c:v>
                </c:pt>
                <c:pt idx="258">
                  <c:v>2597215.334776186</c:v>
                </c:pt>
                <c:pt idx="259">
                  <c:v>2597094.150015162</c:v>
                </c:pt>
                <c:pt idx="260">
                  <c:v>2594591.769596911</c:v>
                </c:pt>
                <c:pt idx="261">
                  <c:v>2594389.635059389</c:v>
                </c:pt>
                <c:pt idx="262">
                  <c:v>2592262.046912162</c:v>
                </c:pt>
                <c:pt idx="263">
                  <c:v>2592779.794384542</c:v>
                </c:pt>
                <c:pt idx="264">
                  <c:v>2590483.562601969</c:v>
                </c:pt>
                <c:pt idx="265">
                  <c:v>2590496.179292319</c:v>
                </c:pt>
                <c:pt idx="266">
                  <c:v>2586723.780762118</c:v>
                </c:pt>
                <c:pt idx="267">
                  <c:v>2585527.524698707</c:v>
                </c:pt>
                <c:pt idx="268">
                  <c:v>2585472.875322225</c:v>
                </c:pt>
                <c:pt idx="269">
                  <c:v>2581760.196473243</c:v>
                </c:pt>
                <c:pt idx="270">
                  <c:v>2578455.45867108</c:v>
                </c:pt>
                <c:pt idx="271">
                  <c:v>2576779.114497155</c:v>
                </c:pt>
                <c:pt idx="272">
                  <c:v>2576745.978874811</c:v>
                </c:pt>
                <c:pt idx="273">
                  <c:v>2573203.17612469</c:v>
                </c:pt>
                <c:pt idx="274">
                  <c:v>2570700.819925611</c:v>
                </c:pt>
                <c:pt idx="275">
                  <c:v>2569581.787878635</c:v>
                </c:pt>
                <c:pt idx="276">
                  <c:v>2569641.212013933</c:v>
                </c:pt>
                <c:pt idx="277">
                  <c:v>2567082.824157701</c:v>
                </c:pt>
                <c:pt idx="278">
                  <c:v>2564449.210606488</c:v>
                </c:pt>
                <c:pt idx="279">
                  <c:v>2562907.260747506</c:v>
                </c:pt>
                <c:pt idx="280">
                  <c:v>2562763.91101639</c:v>
                </c:pt>
                <c:pt idx="281">
                  <c:v>2562025.589540559</c:v>
                </c:pt>
                <c:pt idx="282">
                  <c:v>2561950.152095644</c:v>
                </c:pt>
                <c:pt idx="283">
                  <c:v>2558651.370039556</c:v>
                </c:pt>
                <c:pt idx="284">
                  <c:v>2557013.551154423</c:v>
                </c:pt>
                <c:pt idx="285">
                  <c:v>2557106.354254594</c:v>
                </c:pt>
                <c:pt idx="286">
                  <c:v>2554096.319176241</c:v>
                </c:pt>
                <c:pt idx="287">
                  <c:v>2551754.807611267</c:v>
                </c:pt>
                <c:pt idx="288">
                  <c:v>2551042.580979947</c:v>
                </c:pt>
                <c:pt idx="289">
                  <c:v>2551140.828899264</c:v>
                </c:pt>
                <c:pt idx="290">
                  <c:v>2547499.277858526</c:v>
                </c:pt>
                <c:pt idx="291">
                  <c:v>2546048.451276934</c:v>
                </c:pt>
                <c:pt idx="292">
                  <c:v>2546193.615626555</c:v>
                </c:pt>
                <c:pt idx="293">
                  <c:v>2544982.205656233</c:v>
                </c:pt>
                <c:pt idx="294">
                  <c:v>2544924.695143804</c:v>
                </c:pt>
                <c:pt idx="295">
                  <c:v>2542137.444757067</c:v>
                </c:pt>
                <c:pt idx="296">
                  <c:v>2541007.225127163</c:v>
                </c:pt>
                <c:pt idx="297">
                  <c:v>2541155.936675034</c:v>
                </c:pt>
                <c:pt idx="298">
                  <c:v>2538924.527901053</c:v>
                </c:pt>
                <c:pt idx="299">
                  <c:v>2537685.461687182</c:v>
                </c:pt>
                <c:pt idx="300">
                  <c:v>2537478.83102243</c:v>
                </c:pt>
                <c:pt idx="301">
                  <c:v>2535075.227906694</c:v>
                </c:pt>
                <c:pt idx="302">
                  <c:v>2535215.391666825</c:v>
                </c:pt>
                <c:pt idx="303">
                  <c:v>2533696.177565581</c:v>
                </c:pt>
                <c:pt idx="304">
                  <c:v>2533895.562267705</c:v>
                </c:pt>
                <c:pt idx="305">
                  <c:v>2532889.68844768</c:v>
                </c:pt>
                <c:pt idx="306">
                  <c:v>2533160.661272875</c:v>
                </c:pt>
                <c:pt idx="307">
                  <c:v>2532372.469864515</c:v>
                </c:pt>
                <c:pt idx="308">
                  <c:v>2532789.674331664</c:v>
                </c:pt>
                <c:pt idx="309">
                  <c:v>2531409.426106338</c:v>
                </c:pt>
                <c:pt idx="310">
                  <c:v>2527161.580268395</c:v>
                </c:pt>
                <c:pt idx="311">
                  <c:v>2526075.235165937</c:v>
                </c:pt>
                <c:pt idx="312">
                  <c:v>2526195.688034449</c:v>
                </c:pt>
                <c:pt idx="313">
                  <c:v>2523668.305828803</c:v>
                </c:pt>
                <c:pt idx="314">
                  <c:v>2521599.006518151</c:v>
                </c:pt>
                <c:pt idx="315">
                  <c:v>2520640.727767169</c:v>
                </c:pt>
                <c:pt idx="316">
                  <c:v>2520759.856447916</c:v>
                </c:pt>
                <c:pt idx="317">
                  <c:v>2518724.492974602</c:v>
                </c:pt>
                <c:pt idx="318">
                  <c:v>2517277.408000537</c:v>
                </c:pt>
                <c:pt idx="319">
                  <c:v>2517092.798624731</c:v>
                </c:pt>
                <c:pt idx="320">
                  <c:v>2516549.619866069</c:v>
                </c:pt>
                <c:pt idx="321">
                  <c:v>2516497.35256653</c:v>
                </c:pt>
                <c:pt idx="322">
                  <c:v>2514404.436845703</c:v>
                </c:pt>
                <c:pt idx="323">
                  <c:v>2513520.135471763</c:v>
                </c:pt>
                <c:pt idx="324">
                  <c:v>2513619.681988483</c:v>
                </c:pt>
                <c:pt idx="325">
                  <c:v>2512772.339438996</c:v>
                </c:pt>
                <c:pt idx="326">
                  <c:v>2512852.080856697</c:v>
                </c:pt>
                <c:pt idx="327">
                  <c:v>2510538.906299247</c:v>
                </c:pt>
                <c:pt idx="328">
                  <c:v>2509568.307582039</c:v>
                </c:pt>
                <c:pt idx="329">
                  <c:v>2509552.788405159</c:v>
                </c:pt>
                <c:pt idx="330">
                  <c:v>2507643.712391199</c:v>
                </c:pt>
                <c:pt idx="331">
                  <c:v>2505848.605396746</c:v>
                </c:pt>
                <c:pt idx="332">
                  <c:v>2505231.267723483</c:v>
                </c:pt>
                <c:pt idx="333">
                  <c:v>2505186.412498234</c:v>
                </c:pt>
                <c:pt idx="334">
                  <c:v>2502554.087448494</c:v>
                </c:pt>
                <c:pt idx="335">
                  <c:v>2501569.893456032</c:v>
                </c:pt>
                <c:pt idx="336">
                  <c:v>2501461.87529972</c:v>
                </c:pt>
                <c:pt idx="337">
                  <c:v>2500812.317564831</c:v>
                </c:pt>
                <c:pt idx="338">
                  <c:v>2500907.60650663</c:v>
                </c:pt>
                <c:pt idx="339">
                  <c:v>2498016.267121153</c:v>
                </c:pt>
                <c:pt idx="340">
                  <c:v>2497156.414230905</c:v>
                </c:pt>
                <c:pt idx="341">
                  <c:v>2497042.069638142</c:v>
                </c:pt>
                <c:pt idx="342">
                  <c:v>2495260.584356649</c:v>
                </c:pt>
                <c:pt idx="343">
                  <c:v>2493228.655274772</c:v>
                </c:pt>
                <c:pt idx="344">
                  <c:v>2493742.735120954</c:v>
                </c:pt>
                <c:pt idx="345">
                  <c:v>2493289.948099218</c:v>
                </c:pt>
                <c:pt idx="346">
                  <c:v>2493667.582975721</c:v>
                </c:pt>
                <c:pt idx="347">
                  <c:v>2492366.052333085</c:v>
                </c:pt>
                <c:pt idx="348">
                  <c:v>2492557.063462761</c:v>
                </c:pt>
                <c:pt idx="349">
                  <c:v>2490987.437837868</c:v>
                </c:pt>
                <c:pt idx="350">
                  <c:v>2491211.161852498</c:v>
                </c:pt>
                <c:pt idx="351">
                  <c:v>2489814.057380815</c:v>
                </c:pt>
                <c:pt idx="352">
                  <c:v>2490265.542356945</c:v>
                </c:pt>
                <c:pt idx="353">
                  <c:v>2488390.483238308</c:v>
                </c:pt>
                <c:pt idx="354">
                  <c:v>2488386.878226654</c:v>
                </c:pt>
                <c:pt idx="355">
                  <c:v>2487598.051727265</c:v>
                </c:pt>
                <c:pt idx="356">
                  <c:v>2487092.741161614</c:v>
                </c:pt>
                <c:pt idx="357">
                  <c:v>2487072.483232067</c:v>
                </c:pt>
                <c:pt idx="358">
                  <c:v>2485262.035576444</c:v>
                </c:pt>
                <c:pt idx="359">
                  <c:v>2484507.673202706</c:v>
                </c:pt>
                <c:pt idx="360">
                  <c:v>2484438.808004609</c:v>
                </c:pt>
                <c:pt idx="361">
                  <c:v>2482928.057092027</c:v>
                </c:pt>
                <c:pt idx="362">
                  <c:v>2481728.008947732</c:v>
                </c:pt>
                <c:pt idx="363">
                  <c:v>2481946.090311137</c:v>
                </c:pt>
                <c:pt idx="364">
                  <c:v>2481175.074032004</c:v>
                </c:pt>
                <c:pt idx="365">
                  <c:v>2481177.811257327</c:v>
                </c:pt>
                <c:pt idx="366">
                  <c:v>2479517.013817967</c:v>
                </c:pt>
                <c:pt idx="367">
                  <c:v>2478803.478048611</c:v>
                </c:pt>
                <c:pt idx="368">
                  <c:v>2478816.322556406</c:v>
                </c:pt>
                <c:pt idx="369">
                  <c:v>2478343.190895941</c:v>
                </c:pt>
                <c:pt idx="370">
                  <c:v>2478331.385594641</c:v>
                </c:pt>
                <c:pt idx="371">
                  <c:v>2476802.231396633</c:v>
                </c:pt>
                <c:pt idx="372">
                  <c:v>2476001.336203604</c:v>
                </c:pt>
                <c:pt idx="373">
                  <c:v>2476061.733535882</c:v>
                </c:pt>
                <c:pt idx="374">
                  <c:v>2474575.991373613</c:v>
                </c:pt>
                <c:pt idx="375">
                  <c:v>2473596.494608078</c:v>
                </c:pt>
                <c:pt idx="376">
                  <c:v>2473720.593256696</c:v>
                </c:pt>
                <c:pt idx="377">
                  <c:v>2473253.750316627</c:v>
                </c:pt>
                <c:pt idx="378">
                  <c:v>2473271.923742729</c:v>
                </c:pt>
                <c:pt idx="379">
                  <c:v>2471432.796933895</c:v>
                </c:pt>
                <c:pt idx="380">
                  <c:v>2471098.546904939</c:v>
                </c:pt>
                <c:pt idx="381">
                  <c:v>2471136.895926003</c:v>
                </c:pt>
                <c:pt idx="382">
                  <c:v>2470214.419476719</c:v>
                </c:pt>
                <c:pt idx="383">
                  <c:v>2471039.015281445</c:v>
                </c:pt>
                <c:pt idx="384">
                  <c:v>2470325.644338033</c:v>
                </c:pt>
                <c:pt idx="385">
                  <c:v>2470292.053779055</c:v>
                </c:pt>
                <c:pt idx="386">
                  <c:v>2469140.400415047</c:v>
                </c:pt>
                <c:pt idx="387">
                  <c:v>2469635.471245969</c:v>
                </c:pt>
                <c:pt idx="388">
                  <c:v>2469135.276315494</c:v>
                </c:pt>
                <c:pt idx="389">
                  <c:v>2468469.916925053</c:v>
                </c:pt>
                <c:pt idx="390">
                  <c:v>2468132.006916964</c:v>
                </c:pt>
                <c:pt idx="391">
                  <c:v>2467020.710390762</c:v>
                </c:pt>
                <c:pt idx="392">
                  <c:v>2467089.919865498</c:v>
                </c:pt>
                <c:pt idx="393">
                  <c:v>2465773.840209055</c:v>
                </c:pt>
                <c:pt idx="394">
                  <c:v>2467447.624661821</c:v>
                </c:pt>
                <c:pt idx="395">
                  <c:v>2467830.657525639</c:v>
                </c:pt>
                <c:pt idx="396">
                  <c:v>2468569.474283183</c:v>
                </c:pt>
                <c:pt idx="397">
                  <c:v>2468264.137894048</c:v>
                </c:pt>
                <c:pt idx="398">
                  <c:v>2468983.361176086</c:v>
                </c:pt>
                <c:pt idx="399">
                  <c:v>2466850.452623255</c:v>
                </c:pt>
                <c:pt idx="400">
                  <c:v>2466479.285545629</c:v>
                </c:pt>
                <c:pt idx="401">
                  <c:v>2466887.388336456</c:v>
                </c:pt>
                <c:pt idx="402">
                  <c:v>2465936.428634787</c:v>
                </c:pt>
                <c:pt idx="403">
                  <c:v>2465716.593703337</c:v>
                </c:pt>
                <c:pt idx="404">
                  <c:v>2466127.090375108</c:v>
                </c:pt>
                <c:pt idx="405">
                  <c:v>2465596.508010814</c:v>
                </c:pt>
                <c:pt idx="406">
                  <c:v>2465525.364510323</c:v>
                </c:pt>
                <c:pt idx="407">
                  <c:v>2465202.27122249</c:v>
                </c:pt>
                <c:pt idx="408">
                  <c:v>2464727.355341573</c:v>
                </c:pt>
                <c:pt idx="409">
                  <c:v>2464641.274640005</c:v>
                </c:pt>
                <c:pt idx="410">
                  <c:v>2464790.808291994</c:v>
                </c:pt>
                <c:pt idx="411">
                  <c:v>2464839.035015843</c:v>
                </c:pt>
                <c:pt idx="412">
                  <c:v>2464675.963503495</c:v>
                </c:pt>
                <c:pt idx="413">
                  <c:v>2464550.928343256</c:v>
                </c:pt>
                <c:pt idx="414">
                  <c:v>2464677.846623243</c:v>
                </c:pt>
                <c:pt idx="415">
                  <c:v>2464595.566426313</c:v>
                </c:pt>
                <c:pt idx="416">
                  <c:v>2464531.114970774</c:v>
                </c:pt>
                <c:pt idx="417">
                  <c:v>2464561.16050442</c:v>
                </c:pt>
                <c:pt idx="418">
                  <c:v>2464597.538541628</c:v>
                </c:pt>
                <c:pt idx="419">
                  <c:v>2464518.661174632</c:v>
                </c:pt>
                <c:pt idx="420">
                  <c:v>2464599.352243395</c:v>
                </c:pt>
                <c:pt idx="421">
                  <c:v>2464586.411897475</c:v>
                </c:pt>
                <c:pt idx="422">
                  <c:v>2464567.287048015</c:v>
                </c:pt>
                <c:pt idx="423">
                  <c:v>2464772.402985794</c:v>
                </c:pt>
                <c:pt idx="424">
                  <c:v>2464668.084078372</c:v>
                </c:pt>
                <c:pt idx="425">
                  <c:v>2465022.36783626</c:v>
                </c:pt>
                <c:pt idx="426">
                  <c:v>2464281.82684764</c:v>
                </c:pt>
                <c:pt idx="427">
                  <c:v>2464510.359843684</c:v>
                </c:pt>
                <c:pt idx="428">
                  <c:v>2464204.213822095</c:v>
                </c:pt>
                <c:pt idx="429">
                  <c:v>2464777.193898072</c:v>
                </c:pt>
                <c:pt idx="430">
                  <c:v>2464500.697153102</c:v>
                </c:pt>
                <c:pt idx="431">
                  <c:v>2464818.146347126</c:v>
                </c:pt>
                <c:pt idx="432">
                  <c:v>2462611.667384688</c:v>
                </c:pt>
                <c:pt idx="433">
                  <c:v>2463900.981977643</c:v>
                </c:pt>
                <c:pt idx="434">
                  <c:v>2462588.434166514</c:v>
                </c:pt>
                <c:pt idx="435">
                  <c:v>2462257.726952494</c:v>
                </c:pt>
                <c:pt idx="436">
                  <c:v>2463442.89505797</c:v>
                </c:pt>
                <c:pt idx="437">
                  <c:v>2462389.959577045</c:v>
                </c:pt>
                <c:pt idx="438">
                  <c:v>2463091.160250817</c:v>
                </c:pt>
                <c:pt idx="439">
                  <c:v>2462188.445552239</c:v>
                </c:pt>
                <c:pt idx="440">
                  <c:v>2461217.255459285</c:v>
                </c:pt>
                <c:pt idx="441">
                  <c:v>2460576.106369791</c:v>
                </c:pt>
                <c:pt idx="442">
                  <c:v>2459534.165892724</c:v>
                </c:pt>
                <c:pt idx="443">
                  <c:v>2460846.413930031</c:v>
                </c:pt>
                <c:pt idx="444">
                  <c:v>2460455.36761281</c:v>
                </c:pt>
                <c:pt idx="445">
                  <c:v>2460575.907868512</c:v>
                </c:pt>
                <c:pt idx="446">
                  <c:v>2460234.450452818</c:v>
                </c:pt>
                <c:pt idx="447">
                  <c:v>2460342.294105519</c:v>
                </c:pt>
                <c:pt idx="448">
                  <c:v>2459832.15363418</c:v>
                </c:pt>
                <c:pt idx="449">
                  <c:v>2460350.298627195</c:v>
                </c:pt>
                <c:pt idx="450">
                  <c:v>2459951.602737491</c:v>
                </c:pt>
                <c:pt idx="451">
                  <c:v>2459802.753313216</c:v>
                </c:pt>
                <c:pt idx="452">
                  <c:v>2459634.343037834</c:v>
                </c:pt>
                <c:pt idx="453">
                  <c:v>2460018.458940989</c:v>
                </c:pt>
                <c:pt idx="454">
                  <c:v>2459354.283468084</c:v>
                </c:pt>
                <c:pt idx="455">
                  <c:v>2459410.56454673</c:v>
                </c:pt>
                <c:pt idx="456">
                  <c:v>2459039.279486062</c:v>
                </c:pt>
                <c:pt idx="457">
                  <c:v>2459475.451454174</c:v>
                </c:pt>
                <c:pt idx="458">
                  <c:v>2458782.3731894</c:v>
                </c:pt>
                <c:pt idx="459">
                  <c:v>2458684.373281241</c:v>
                </c:pt>
                <c:pt idx="460">
                  <c:v>2458233.48150666</c:v>
                </c:pt>
                <c:pt idx="461">
                  <c:v>2458712.553035587</c:v>
                </c:pt>
                <c:pt idx="462">
                  <c:v>2458530.94635676</c:v>
                </c:pt>
                <c:pt idx="463">
                  <c:v>2458661.86586096</c:v>
                </c:pt>
                <c:pt idx="464">
                  <c:v>2458293.083302885</c:v>
                </c:pt>
                <c:pt idx="465">
                  <c:v>2458804.15118751</c:v>
                </c:pt>
                <c:pt idx="466">
                  <c:v>2458181.32477614</c:v>
                </c:pt>
                <c:pt idx="467">
                  <c:v>2458083.918946616</c:v>
                </c:pt>
                <c:pt idx="468">
                  <c:v>2457894.09683938</c:v>
                </c:pt>
                <c:pt idx="469">
                  <c:v>2457847.729843517</c:v>
                </c:pt>
                <c:pt idx="470">
                  <c:v>2458392.072518984</c:v>
                </c:pt>
                <c:pt idx="471">
                  <c:v>2458272.212828559</c:v>
                </c:pt>
                <c:pt idx="472">
                  <c:v>2458663.724627567</c:v>
                </c:pt>
                <c:pt idx="473">
                  <c:v>2458407.66659788</c:v>
                </c:pt>
                <c:pt idx="474">
                  <c:v>2457101.841955624</c:v>
                </c:pt>
                <c:pt idx="475">
                  <c:v>2459234.124479346</c:v>
                </c:pt>
                <c:pt idx="476">
                  <c:v>2457533.350433212</c:v>
                </c:pt>
                <c:pt idx="477">
                  <c:v>2458575.026480161</c:v>
                </c:pt>
                <c:pt idx="478">
                  <c:v>2460337.723465146</c:v>
                </c:pt>
                <c:pt idx="479">
                  <c:v>2458045.193710483</c:v>
                </c:pt>
                <c:pt idx="480">
                  <c:v>2459344.352476256</c:v>
                </c:pt>
                <c:pt idx="481">
                  <c:v>2458845.658662613</c:v>
                </c:pt>
                <c:pt idx="482">
                  <c:v>2458229.841391923</c:v>
                </c:pt>
                <c:pt idx="483">
                  <c:v>2458373.625904532</c:v>
                </c:pt>
                <c:pt idx="484">
                  <c:v>2458230.092808506</c:v>
                </c:pt>
                <c:pt idx="485">
                  <c:v>2458579.017818251</c:v>
                </c:pt>
                <c:pt idx="486">
                  <c:v>2458012.870626076</c:v>
                </c:pt>
                <c:pt idx="487">
                  <c:v>2457796.911019704</c:v>
                </c:pt>
                <c:pt idx="488">
                  <c:v>2458423.181583887</c:v>
                </c:pt>
                <c:pt idx="489">
                  <c:v>2458852.638096876</c:v>
                </c:pt>
                <c:pt idx="490">
                  <c:v>2457646.023308166</c:v>
                </c:pt>
                <c:pt idx="491">
                  <c:v>2456991.492165028</c:v>
                </c:pt>
                <c:pt idx="492">
                  <c:v>2456986.167535544</c:v>
                </c:pt>
                <c:pt idx="493">
                  <c:v>2456900.234973601</c:v>
                </c:pt>
                <c:pt idx="494">
                  <c:v>2457074.623033975</c:v>
                </c:pt>
                <c:pt idx="495">
                  <c:v>2457043.479744298</c:v>
                </c:pt>
                <c:pt idx="496">
                  <c:v>2456599.452493289</c:v>
                </c:pt>
                <c:pt idx="497">
                  <c:v>2456376.238344701</c:v>
                </c:pt>
                <c:pt idx="498">
                  <c:v>2456726.291001962</c:v>
                </c:pt>
                <c:pt idx="499">
                  <c:v>2456621.066118198</c:v>
                </c:pt>
                <c:pt idx="500">
                  <c:v>2455982.268027523</c:v>
                </c:pt>
                <c:pt idx="501">
                  <c:v>2455954.36561604</c:v>
                </c:pt>
                <c:pt idx="502">
                  <c:v>2455718.250837385</c:v>
                </c:pt>
                <c:pt idx="503">
                  <c:v>2456140.87301312</c:v>
                </c:pt>
                <c:pt idx="504">
                  <c:v>2456347.045445658</c:v>
                </c:pt>
                <c:pt idx="505">
                  <c:v>2456169.648629024</c:v>
                </c:pt>
                <c:pt idx="506">
                  <c:v>2456037.479239884</c:v>
                </c:pt>
                <c:pt idx="507">
                  <c:v>2455942.048168788</c:v>
                </c:pt>
                <c:pt idx="508">
                  <c:v>2455842.97590897</c:v>
                </c:pt>
                <c:pt idx="509">
                  <c:v>2455715.002055309</c:v>
                </c:pt>
                <c:pt idx="510">
                  <c:v>2456263.931880729</c:v>
                </c:pt>
                <c:pt idx="511">
                  <c:v>2455706.842188944</c:v>
                </c:pt>
                <c:pt idx="512">
                  <c:v>2455792.873537142</c:v>
                </c:pt>
                <c:pt idx="513">
                  <c:v>2456262.602312957</c:v>
                </c:pt>
                <c:pt idx="514">
                  <c:v>2454724.816680893</c:v>
                </c:pt>
                <c:pt idx="515">
                  <c:v>2454937.900225929</c:v>
                </c:pt>
                <c:pt idx="516">
                  <c:v>2456666.313831123</c:v>
                </c:pt>
                <c:pt idx="517">
                  <c:v>2456430.96907757</c:v>
                </c:pt>
                <c:pt idx="518">
                  <c:v>2456229.227055009</c:v>
                </c:pt>
                <c:pt idx="519">
                  <c:v>2456629.13661096</c:v>
                </c:pt>
                <c:pt idx="520">
                  <c:v>2455249.495350447</c:v>
                </c:pt>
                <c:pt idx="521">
                  <c:v>2457018.24498567</c:v>
                </c:pt>
                <c:pt idx="522">
                  <c:v>2457920.00831355</c:v>
                </c:pt>
                <c:pt idx="523">
                  <c:v>2456765.058881183</c:v>
                </c:pt>
                <c:pt idx="524">
                  <c:v>2456831.706834383</c:v>
                </c:pt>
                <c:pt idx="525">
                  <c:v>2456793.191447671</c:v>
                </c:pt>
                <c:pt idx="526">
                  <c:v>2456265.786352895</c:v>
                </c:pt>
                <c:pt idx="527">
                  <c:v>2456615.692365326</c:v>
                </c:pt>
                <c:pt idx="528">
                  <c:v>2456569.563694845</c:v>
                </c:pt>
                <c:pt idx="529">
                  <c:v>2456741.039792773</c:v>
                </c:pt>
                <c:pt idx="530">
                  <c:v>2457384.398752077</c:v>
                </c:pt>
                <c:pt idx="531">
                  <c:v>2456369.536013909</c:v>
                </c:pt>
                <c:pt idx="532">
                  <c:v>2456366.111589796</c:v>
                </c:pt>
                <c:pt idx="533">
                  <c:v>2457186.028758227</c:v>
                </c:pt>
                <c:pt idx="534">
                  <c:v>2456371.919897039</c:v>
                </c:pt>
                <c:pt idx="535">
                  <c:v>2456443.002991179</c:v>
                </c:pt>
                <c:pt idx="536">
                  <c:v>2457996.023645713</c:v>
                </c:pt>
                <c:pt idx="537">
                  <c:v>2456571.515675523</c:v>
                </c:pt>
                <c:pt idx="538">
                  <c:v>2456393.362846609</c:v>
                </c:pt>
                <c:pt idx="539">
                  <c:v>2456524.634697964</c:v>
                </c:pt>
                <c:pt idx="540">
                  <c:v>2456447.27589517</c:v>
                </c:pt>
                <c:pt idx="541">
                  <c:v>2456213.526137282</c:v>
                </c:pt>
                <c:pt idx="542">
                  <c:v>2456381.69996429</c:v>
                </c:pt>
                <c:pt idx="543">
                  <c:v>2456672.744010996</c:v>
                </c:pt>
                <c:pt idx="544">
                  <c:v>2456605.998469966</c:v>
                </c:pt>
                <c:pt idx="545">
                  <c:v>2456109.533778458</c:v>
                </c:pt>
                <c:pt idx="546">
                  <c:v>2456453.165855392</c:v>
                </c:pt>
                <c:pt idx="547">
                  <c:v>2456411.21777922</c:v>
                </c:pt>
                <c:pt idx="548">
                  <c:v>2456565.336237955</c:v>
                </c:pt>
                <c:pt idx="549">
                  <c:v>2456548.686546169</c:v>
                </c:pt>
                <c:pt idx="550">
                  <c:v>2456539.093291949</c:v>
                </c:pt>
                <c:pt idx="551">
                  <c:v>2456491.642629522</c:v>
                </c:pt>
                <c:pt idx="552">
                  <c:v>2456691.830120538</c:v>
                </c:pt>
                <c:pt idx="553">
                  <c:v>2456881.793198114</c:v>
                </c:pt>
                <c:pt idx="554">
                  <c:v>2455886.408363455</c:v>
                </c:pt>
                <c:pt idx="555">
                  <c:v>2456783.585801009</c:v>
                </c:pt>
                <c:pt idx="556">
                  <c:v>2456618.093020861</c:v>
                </c:pt>
                <c:pt idx="557">
                  <c:v>2456466.715617296</c:v>
                </c:pt>
                <c:pt idx="558">
                  <c:v>2455517.206218111</c:v>
                </c:pt>
                <c:pt idx="559">
                  <c:v>2457565.383225182</c:v>
                </c:pt>
                <c:pt idx="560">
                  <c:v>2456285.625497635</c:v>
                </c:pt>
                <c:pt idx="561">
                  <c:v>2456622.634629278</c:v>
                </c:pt>
                <c:pt idx="562">
                  <c:v>2456439.972238044</c:v>
                </c:pt>
                <c:pt idx="563">
                  <c:v>2457365.512314159</c:v>
                </c:pt>
                <c:pt idx="564">
                  <c:v>2458412.905068941</c:v>
                </c:pt>
                <c:pt idx="565">
                  <c:v>2456849.136678243</c:v>
                </c:pt>
                <c:pt idx="566">
                  <c:v>2455887.820248622</c:v>
                </c:pt>
                <c:pt idx="567">
                  <c:v>2456081.296205347</c:v>
                </c:pt>
                <c:pt idx="568">
                  <c:v>2455448.692795761</c:v>
                </c:pt>
                <c:pt idx="569">
                  <c:v>2456168.821856825</c:v>
                </c:pt>
                <c:pt idx="570">
                  <c:v>2457295.112616796</c:v>
                </c:pt>
                <c:pt idx="571">
                  <c:v>2455782.127547501</c:v>
                </c:pt>
                <c:pt idx="572">
                  <c:v>2455969.919297557</c:v>
                </c:pt>
                <c:pt idx="573">
                  <c:v>2455719.728395853</c:v>
                </c:pt>
                <c:pt idx="574">
                  <c:v>2454923.45354967</c:v>
                </c:pt>
                <c:pt idx="575">
                  <c:v>2455476.056269537</c:v>
                </c:pt>
                <c:pt idx="576">
                  <c:v>2456369.869956586</c:v>
                </c:pt>
                <c:pt idx="577">
                  <c:v>2455811.530767417</c:v>
                </c:pt>
                <c:pt idx="578">
                  <c:v>2455700.41005062</c:v>
                </c:pt>
                <c:pt idx="579">
                  <c:v>2455860.835986252</c:v>
                </c:pt>
                <c:pt idx="580">
                  <c:v>2455185.209599153</c:v>
                </c:pt>
                <c:pt idx="581">
                  <c:v>2455180.738710381</c:v>
                </c:pt>
                <c:pt idx="582">
                  <c:v>2455956.715314018</c:v>
                </c:pt>
                <c:pt idx="583">
                  <c:v>2455402.560031795</c:v>
                </c:pt>
                <c:pt idx="584">
                  <c:v>2455622.013635207</c:v>
                </c:pt>
                <c:pt idx="585">
                  <c:v>2455792.755583656</c:v>
                </c:pt>
                <c:pt idx="586">
                  <c:v>2455253.238631558</c:v>
                </c:pt>
                <c:pt idx="587">
                  <c:v>2455181.059353172</c:v>
                </c:pt>
                <c:pt idx="588">
                  <c:v>2455480.044343522</c:v>
                </c:pt>
                <c:pt idx="589">
                  <c:v>2455240.089960172</c:v>
                </c:pt>
                <c:pt idx="590">
                  <c:v>2455377.678033244</c:v>
                </c:pt>
                <c:pt idx="591">
                  <c:v>2455550.285253126</c:v>
                </c:pt>
                <c:pt idx="592">
                  <c:v>2455230.214616598</c:v>
                </c:pt>
                <c:pt idx="593">
                  <c:v>2454872.190008201</c:v>
                </c:pt>
                <c:pt idx="594">
                  <c:v>2455119.824985606</c:v>
                </c:pt>
                <c:pt idx="595">
                  <c:v>2455198.720375277</c:v>
                </c:pt>
                <c:pt idx="596">
                  <c:v>2455382.900420711</c:v>
                </c:pt>
                <c:pt idx="597">
                  <c:v>2455228.123655425</c:v>
                </c:pt>
                <c:pt idx="598">
                  <c:v>2454572.812525428</c:v>
                </c:pt>
                <c:pt idx="599">
                  <c:v>2454697.876349857</c:v>
                </c:pt>
                <c:pt idx="600">
                  <c:v>2454427.436806783</c:v>
                </c:pt>
                <c:pt idx="601">
                  <c:v>2454734.752568263</c:v>
                </c:pt>
                <c:pt idx="602">
                  <c:v>2453502.388086812</c:v>
                </c:pt>
                <c:pt idx="603">
                  <c:v>2455177.792529651</c:v>
                </c:pt>
                <c:pt idx="604">
                  <c:v>2453744.723540472</c:v>
                </c:pt>
                <c:pt idx="605">
                  <c:v>2455039.349683188</c:v>
                </c:pt>
                <c:pt idx="606">
                  <c:v>2454815.090994204</c:v>
                </c:pt>
                <c:pt idx="607">
                  <c:v>2455604.691585346</c:v>
                </c:pt>
                <c:pt idx="608">
                  <c:v>2456053.795936942</c:v>
                </c:pt>
                <c:pt idx="609">
                  <c:v>2454448.798767931</c:v>
                </c:pt>
                <c:pt idx="610">
                  <c:v>2453971.04425702</c:v>
                </c:pt>
                <c:pt idx="611">
                  <c:v>2454571.544563284</c:v>
                </c:pt>
                <c:pt idx="612">
                  <c:v>2454756.326780251</c:v>
                </c:pt>
                <c:pt idx="613">
                  <c:v>2454238.207278161</c:v>
                </c:pt>
                <c:pt idx="614">
                  <c:v>2454333.181153959</c:v>
                </c:pt>
                <c:pt idx="615">
                  <c:v>2454997.84461227</c:v>
                </c:pt>
                <c:pt idx="616">
                  <c:v>2456105.078764324</c:v>
                </c:pt>
                <c:pt idx="617">
                  <c:v>2454643.463118909</c:v>
                </c:pt>
                <c:pt idx="618">
                  <c:v>2455137.438156649</c:v>
                </c:pt>
                <c:pt idx="619">
                  <c:v>2455193.813313493</c:v>
                </c:pt>
                <c:pt idx="620">
                  <c:v>2454989.084162146</c:v>
                </c:pt>
                <c:pt idx="621">
                  <c:v>2454851.322271368</c:v>
                </c:pt>
                <c:pt idx="622">
                  <c:v>2455563.317401561</c:v>
                </c:pt>
                <c:pt idx="623">
                  <c:v>2454976.480338433</c:v>
                </c:pt>
                <c:pt idx="624">
                  <c:v>2454753.900062876</c:v>
                </c:pt>
                <c:pt idx="625">
                  <c:v>2454871.48651155</c:v>
                </c:pt>
                <c:pt idx="626">
                  <c:v>2455335.77117807</c:v>
                </c:pt>
                <c:pt idx="627">
                  <c:v>2454822.151404145</c:v>
                </c:pt>
                <c:pt idx="628">
                  <c:v>2454006.675311929</c:v>
                </c:pt>
                <c:pt idx="629">
                  <c:v>2454815.226767043</c:v>
                </c:pt>
                <c:pt idx="630">
                  <c:v>2455538.547258697</c:v>
                </c:pt>
                <c:pt idx="631">
                  <c:v>2454690.847680138</c:v>
                </c:pt>
                <c:pt idx="632">
                  <c:v>2454943.3136284</c:v>
                </c:pt>
                <c:pt idx="633">
                  <c:v>2454752.646270785</c:v>
                </c:pt>
                <c:pt idx="634">
                  <c:v>2455718.737281144</c:v>
                </c:pt>
                <c:pt idx="635">
                  <c:v>2454752.474215234</c:v>
                </c:pt>
                <c:pt idx="636">
                  <c:v>2454545.029780251</c:v>
                </c:pt>
                <c:pt idx="637">
                  <c:v>2454732.789217425</c:v>
                </c:pt>
                <c:pt idx="638">
                  <c:v>2455475.677403175</c:v>
                </c:pt>
                <c:pt idx="639">
                  <c:v>2454664.208032742</c:v>
                </c:pt>
                <c:pt idx="640">
                  <c:v>2455000.134309894</c:v>
                </c:pt>
                <c:pt idx="641">
                  <c:v>2454928.363508615</c:v>
                </c:pt>
                <c:pt idx="642">
                  <c:v>2454781.343697782</c:v>
                </c:pt>
                <c:pt idx="643">
                  <c:v>2454705.374541799</c:v>
                </c:pt>
                <c:pt idx="644">
                  <c:v>2454096.000208905</c:v>
                </c:pt>
                <c:pt idx="645">
                  <c:v>2454639.69177027</c:v>
                </c:pt>
                <c:pt idx="646">
                  <c:v>2453452.616292705</c:v>
                </c:pt>
                <c:pt idx="647">
                  <c:v>2453341.156949777</c:v>
                </c:pt>
                <c:pt idx="648">
                  <c:v>2453201.446276774</c:v>
                </c:pt>
                <c:pt idx="649">
                  <c:v>2453383.731967945</c:v>
                </c:pt>
                <c:pt idx="650">
                  <c:v>2453439.843724797</c:v>
                </c:pt>
                <c:pt idx="651">
                  <c:v>2452526.203989192</c:v>
                </c:pt>
                <c:pt idx="652">
                  <c:v>2453637.163501891</c:v>
                </c:pt>
                <c:pt idx="653">
                  <c:v>2453505.591485697</c:v>
                </c:pt>
                <c:pt idx="654">
                  <c:v>2453476.068525068</c:v>
                </c:pt>
                <c:pt idx="655">
                  <c:v>2453620.171774656</c:v>
                </c:pt>
                <c:pt idx="656">
                  <c:v>2453849.765471619</c:v>
                </c:pt>
                <c:pt idx="657">
                  <c:v>2453506.696213803</c:v>
                </c:pt>
                <c:pt idx="658">
                  <c:v>2453146.535070105</c:v>
                </c:pt>
                <c:pt idx="659">
                  <c:v>2453683.542919308</c:v>
                </c:pt>
                <c:pt idx="660">
                  <c:v>2453625.573336469</c:v>
                </c:pt>
                <c:pt idx="661">
                  <c:v>2454031.030806594</c:v>
                </c:pt>
                <c:pt idx="662">
                  <c:v>2453973.462449778</c:v>
                </c:pt>
                <c:pt idx="663">
                  <c:v>2454461.353863667</c:v>
                </c:pt>
                <c:pt idx="664">
                  <c:v>2454198.838854638</c:v>
                </c:pt>
                <c:pt idx="665">
                  <c:v>2454120.674492518</c:v>
                </c:pt>
                <c:pt idx="666">
                  <c:v>2454150.453111798</c:v>
                </c:pt>
                <c:pt idx="667">
                  <c:v>2453727.94299919</c:v>
                </c:pt>
                <c:pt idx="668">
                  <c:v>2453798.062258333</c:v>
                </c:pt>
                <c:pt idx="669">
                  <c:v>2453835.721845477</c:v>
                </c:pt>
                <c:pt idx="670">
                  <c:v>2453741.343664038</c:v>
                </c:pt>
                <c:pt idx="671">
                  <c:v>2453933.10605441</c:v>
                </c:pt>
                <c:pt idx="672">
                  <c:v>2453907.575608643</c:v>
                </c:pt>
                <c:pt idx="673">
                  <c:v>2454177.222111851</c:v>
                </c:pt>
                <c:pt idx="674">
                  <c:v>2453894.262824278</c:v>
                </c:pt>
                <c:pt idx="675">
                  <c:v>2453915.369524272</c:v>
                </c:pt>
                <c:pt idx="676">
                  <c:v>2453776.881021747</c:v>
                </c:pt>
                <c:pt idx="677">
                  <c:v>2453630.118326604</c:v>
                </c:pt>
                <c:pt idx="678">
                  <c:v>2453828.409077036</c:v>
                </c:pt>
                <c:pt idx="679">
                  <c:v>2453888.515236755</c:v>
                </c:pt>
                <c:pt idx="680">
                  <c:v>2453883.038011163</c:v>
                </c:pt>
                <c:pt idx="681">
                  <c:v>2453988.199061395</c:v>
                </c:pt>
                <c:pt idx="682">
                  <c:v>2454052.487518273</c:v>
                </c:pt>
                <c:pt idx="683">
                  <c:v>2454051.704541346</c:v>
                </c:pt>
                <c:pt idx="684">
                  <c:v>2454019.14855396</c:v>
                </c:pt>
                <c:pt idx="685">
                  <c:v>2453978.104044121</c:v>
                </c:pt>
                <c:pt idx="686">
                  <c:v>2453966.36513422</c:v>
                </c:pt>
                <c:pt idx="687">
                  <c:v>2453831.346982028</c:v>
                </c:pt>
                <c:pt idx="688">
                  <c:v>2454000.749675818</c:v>
                </c:pt>
                <c:pt idx="689">
                  <c:v>2454143.355060593</c:v>
                </c:pt>
                <c:pt idx="690">
                  <c:v>2453661.550081909</c:v>
                </c:pt>
                <c:pt idx="691">
                  <c:v>2454174.018201492</c:v>
                </c:pt>
                <c:pt idx="692">
                  <c:v>2454064.67618173</c:v>
                </c:pt>
                <c:pt idx="693">
                  <c:v>2453962.964471035</c:v>
                </c:pt>
                <c:pt idx="694">
                  <c:v>2454377.573679716</c:v>
                </c:pt>
                <c:pt idx="695">
                  <c:v>2453907.382363454</c:v>
                </c:pt>
                <c:pt idx="696">
                  <c:v>2453794.165137464</c:v>
                </c:pt>
                <c:pt idx="697">
                  <c:v>2453697.810076458</c:v>
                </c:pt>
                <c:pt idx="698">
                  <c:v>2453710.648068787</c:v>
                </c:pt>
                <c:pt idx="699">
                  <c:v>2453000.231507503</c:v>
                </c:pt>
                <c:pt idx="700">
                  <c:v>2453582.644591668</c:v>
                </c:pt>
                <c:pt idx="701">
                  <c:v>2453274.439794944</c:v>
                </c:pt>
                <c:pt idx="702">
                  <c:v>2453532.236463498</c:v>
                </c:pt>
                <c:pt idx="703">
                  <c:v>2453931.053171411</c:v>
                </c:pt>
                <c:pt idx="704">
                  <c:v>2454338.172136555</c:v>
                </c:pt>
                <c:pt idx="705">
                  <c:v>2454014.813648823</c:v>
                </c:pt>
                <c:pt idx="706">
                  <c:v>2454244.506921344</c:v>
                </c:pt>
                <c:pt idx="707">
                  <c:v>2453712.253866438</c:v>
                </c:pt>
                <c:pt idx="708">
                  <c:v>2453613.934155166</c:v>
                </c:pt>
                <c:pt idx="709">
                  <c:v>2453115.255034366</c:v>
                </c:pt>
                <c:pt idx="710">
                  <c:v>2453682.641336027</c:v>
                </c:pt>
                <c:pt idx="711">
                  <c:v>2453536.826184154</c:v>
                </c:pt>
                <c:pt idx="712">
                  <c:v>2453491.201746674</c:v>
                </c:pt>
                <c:pt idx="713">
                  <c:v>2453568.002885249</c:v>
                </c:pt>
                <c:pt idx="714">
                  <c:v>2453424.965098078</c:v>
                </c:pt>
                <c:pt idx="715">
                  <c:v>2453382.207461433</c:v>
                </c:pt>
                <c:pt idx="716">
                  <c:v>2453167.417855978</c:v>
                </c:pt>
                <c:pt idx="717">
                  <c:v>2453855.088501445</c:v>
                </c:pt>
                <c:pt idx="718">
                  <c:v>2453387.010032367</c:v>
                </c:pt>
                <c:pt idx="719">
                  <c:v>2453096.537798236</c:v>
                </c:pt>
                <c:pt idx="720">
                  <c:v>2453443.019687715</c:v>
                </c:pt>
                <c:pt idx="721">
                  <c:v>2453507.21626007</c:v>
                </c:pt>
                <c:pt idx="722">
                  <c:v>2453623.526544179</c:v>
                </c:pt>
                <c:pt idx="723">
                  <c:v>2453419.618443057</c:v>
                </c:pt>
                <c:pt idx="724">
                  <c:v>2453616.197429626</c:v>
                </c:pt>
                <c:pt idx="725">
                  <c:v>2453497.976922539</c:v>
                </c:pt>
                <c:pt idx="726">
                  <c:v>2453539.76492483</c:v>
                </c:pt>
                <c:pt idx="727">
                  <c:v>2453218.910191081</c:v>
                </c:pt>
                <c:pt idx="728">
                  <c:v>2453297.513864641</c:v>
                </c:pt>
                <c:pt idx="729">
                  <c:v>2453278.611450816</c:v>
                </c:pt>
                <c:pt idx="730">
                  <c:v>2453343.584153965</c:v>
                </c:pt>
                <c:pt idx="731">
                  <c:v>2453142.548622833</c:v>
                </c:pt>
                <c:pt idx="732">
                  <c:v>2453190.421854545</c:v>
                </c:pt>
                <c:pt idx="733">
                  <c:v>2453360.61310078</c:v>
                </c:pt>
                <c:pt idx="734">
                  <c:v>2453239.77816277</c:v>
                </c:pt>
                <c:pt idx="735">
                  <c:v>2453161.963718401</c:v>
                </c:pt>
                <c:pt idx="736">
                  <c:v>2453621.041441964</c:v>
                </c:pt>
                <c:pt idx="737">
                  <c:v>2453746.486014966</c:v>
                </c:pt>
                <c:pt idx="738">
                  <c:v>2453245.143446364</c:v>
                </c:pt>
                <c:pt idx="739">
                  <c:v>2452846.383921356</c:v>
                </c:pt>
                <c:pt idx="740">
                  <c:v>2453289.712857484</c:v>
                </c:pt>
                <c:pt idx="741">
                  <c:v>2452893.836447005</c:v>
                </c:pt>
                <c:pt idx="742">
                  <c:v>2453539.941060135</c:v>
                </c:pt>
                <c:pt idx="743">
                  <c:v>2453323.292205217</c:v>
                </c:pt>
                <c:pt idx="744">
                  <c:v>2453282.767742247</c:v>
                </c:pt>
                <c:pt idx="745">
                  <c:v>2453326.511607413</c:v>
                </c:pt>
                <c:pt idx="746">
                  <c:v>2453045.448011453</c:v>
                </c:pt>
                <c:pt idx="747">
                  <c:v>2452555.098321312</c:v>
                </c:pt>
                <c:pt idx="748">
                  <c:v>2453134.260442143</c:v>
                </c:pt>
                <c:pt idx="749">
                  <c:v>2453739.616586993</c:v>
                </c:pt>
                <c:pt idx="750">
                  <c:v>2453145.412812144</c:v>
                </c:pt>
                <c:pt idx="751">
                  <c:v>2453398.14428319</c:v>
                </c:pt>
                <c:pt idx="752">
                  <c:v>2452778.899871912</c:v>
                </c:pt>
                <c:pt idx="753">
                  <c:v>2452587.945894734</c:v>
                </c:pt>
                <c:pt idx="754">
                  <c:v>2452495.447904446</c:v>
                </c:pt>
                <c:pt idx="755">
                  <c:v>2452313.559466127</c:v>
                </c:pt>
                <c:pt idx="756">
                  <c:v>2452579.331555192</c:v>
                </c:pt>
                <c:pt idx="757">
                  <c:v>2452433.445138467</c:v>
                </c:pt>
                <c:pt idx="758">
                  <c:v>2452157.92449524</c:v>
                </c:pt>
                <c:pt idx="759">
                  <c:v>2452277.578699122</c:v>
                </c:pt>
                <c:pt idx="760">
                  <c:v>2452589.204253419</c:v>
                </c:pt>
                <c:pt idx="761">
                  <c:v>2452393.769325247</c:v>
                </c:pt>
                <c:pt idx="762">
                  <c:v>2452329.93533494</c:v>
                </c:pt>
                <c:pt idx="763">
                  <c:v>2452095.640152575</c:v>
                </c:pt>
                <c:pt idx="764">
                  <c:v>2452360.881916244</c:v>
                </c:pt>
                <c:pt idx="765">
                  <c:v>2452299.762432746</c:v>
                </c:pt>
                <c:pt idx="766">
                  <c:v>2452541.367150931</c:v>
                </c:pt>
                <c:pt idx="767">
                  <c:v>2452398.894419835</c:v>
                </c:pt>
                <c:pt idx="768">
                  <c:v>2452783.534495955</c:v>
                </c:pt>
                <c:pt idx="769">
                  <c:v>2452506.740490677</c:v>
                </c:pt>
                <c:pt idx="770">
                  <c:v>2452403.727010263</c:v>
                </c:pt>
                <c:pt idx="771">
                  <c:v>2452645.817268052</c:v>
                </c:pt>
                <c:pt idx="772">
                  <c:v>2452617.998032521</c:v>
                </c:pt>
                <c:pt idx="773">
                  <c:v>2452541.221182561</c:v>
                </c:pt>
                <c:pt idx="774">
                  <c:v>2452489.873186922</c:v>
                </c:pt>
                <c:pt idx="775">
                  <c:v>2452410.399843119</c:v>
                </c:pt>
                <c:pt idx="776">
                  <c:v>2452517.583489504</c:v>
                </c:pt>
                <c:pt idx="777">
                  <c:v>2452102.677062325</c:v>
                </c:pt>
                <c:pt idx="778">
                  <c:v>2452232.557752093</c:v>
                </c:pt>
                <c:pt idx="779">
                  <c:v>2452751.945907443</c:v>
                </c:pt>
                <c:pt idx="780">
                  <c:v>2452940.38638288</c:v>
                </c:pt>
                <c:pt idx="781">
                  <c:v>2453297.271497156</c:v>
                </c:pt>
                <c:pt idx="782">
                  <c:v>2452717.004361436</c:v>
                </c:pt>
                <c:pt idx="783">
                  <c:v>2452522.806603676</c:v>
                </c:pt>
                <c:pt idx="784">
                  <c:v>2452680.006331406</c:v>
                </c:pt>
                <c:pt idx="785">
                  <c:v>2452766.417467326</c:v>
                </c:pt>
                <c:pt idx="786">
                  <c:v>2452934.439303879</c:v>
                </c:pt>
                <c:pt idx="787">
                  <c:v>2453109.262960978</c:v>
                </c:pt>
                <c:pt idx="788">
                  <c:v>2452710.158836642</c:v>
                </c:pt>
                <c:pt idx="789">
                  <c:v>2452677.598284116</c:v>
                </c:pt>
                <c:pt idx="790">
                  <c:v>2452335.639111609</c:v>
                </c:pt>
                <c:pt idx="791">
                  <c:v>2452591.698526677</c:v>
                </c:pt>
                <c:pt idx="792">
                  <c:v>2452954.772565008</c:v>
                </c:pt>
                <c:pt idx="793">
                  <c:v>2452712.921618189</c:v>
                </c:pt>
                <c:pt idx="794">
                  <c:v>2453005.186790819</c:v>
                </c:pt>
                <c:pt idx="795">
                  <c:v>2453036.520468523</c:v>
                </c:pt>
                <c:pt idx="796">
                  <c:v>2453226.829273484</c:v>
                </c:pt>
                <c:pt idx="797">
                  <c:v>2452973.095914038</c:v>
                </c:pt>
                <c:pt idx="798">
                  <c:v>2452776.231688214</c:v>
                </c:pt>
                <c:pt idx="799">
                  <c:v>2452402.151711549</c:v>
                </c:pt>
                <c:pt idx="800">
                  <c:v>2452306.808173833</c:v>
                </c:pt>
                <c:pt idx="801">
                  <c:v>2452340.110873019</c:v>
                </c:pt>
                <c:pt idx="802">
                  <c:v>2452599.178374606</c:v>
                </c:pt>
                <c:pt idx="803">
                  <c:v>2452755.591597138</c:v>
                </c:pt>
                <c:pt idx="804">
                  <c:v>2452488.118878943</c:v>
                </c:pt>
                <c:pt idx="805">
                  <c:v>2452037.534826548</c:v>
                </c:pt>
                <c:pt idx="806">
                  <c:v>2452337.372988733</c:v>
                </c:pt>
                <c:pt idx="807">
                  <c:v>2452404.80918905</c:v>
                </c:pt>
                <c:pt idx="808">
                  <c:v>2452452.069443627</c:v>
                </c:pt>
                <c:pt idx="809">
                  <c:v>2452386.819804573</c:v>
                </c:pt>
                <c:pt idx="810">
                  <c:v>2452404.674741621</c:v>
                </c:pt>
                <c:pt idx="811">
                  <c:v>2452475.388091597</c:v>
                </c:pt>
                <c:pt idx="812">
                  <c:v>2452336.437658637</c:v>
                </c:pt>
                <c:pt idx="813">
                  <c:v>2452355.795822534</c:v>
                </c:pt>
                <c:pt idx="814">
                  <c:v>2452353.870381969</c:v>
                </c:pt>
                <c:pt idx="815">
                  <c:v>2452387.959967298</c:v>
                </c:pt>
                <c:pt idx="816">
                  <c:v>2452595.960396728</c:v>
                </c:pt>
                <c:pt idx="817">
                  <c:v>2452318.129286156</c:v>
                </c:pt>
                <c:pt idx="818">
                  <c:v>2452577.449513941</c:v>
                </c:pt>
                <c:pt idx="819">
                  <c:v>2452344.848373508</c:v>
                </c:pt>
                <c:pt idx="820">
                  <c:v>2452177.559150487</c:v>
                </c:pt>
                <c:pt idx="821">
                  <c:v>2452340.723590806</c:v>
                </c:pt>
                <c:pt idx="822">
                  <c:v>2452512.89457508</c:v>
                </c:pt>
                <c:pt idx="823">
                  <c:v>2452381.60021622</c:v>
                </c:pt>
                <c:pt idx="824">
                  <c:v>2452521.184965647</c:v>
                </c:pt>
                <c:pt idx="825">
                  <c:v>2452429.041678795</c:v>
                </c:pt>
                <c:pt idx="826">
                  <c:v>2452563.131477844</c:v>
                </c:pt>
                <c:pt idx="827">
                  <c:v>2452429.398370144</c:v>
                </c:pt>
                <c:pt idx="828">
                  <c:v>2452289.205139571</c:v>
                </c:pt>
                <c:pt idx="829">
                  <c:v>2452414.029559924</c:v>
                </c:pt>
                <c:pt idx="830">
                  <c:v>2452449.47939207</c:v>
                </c:pt>
                <c:pt idx="831">
                  <c:v>2452453.022358916</c:v>
                </c:pt>
                <c:pt idx="832">
                  <c:v>2452239.105566236</c:v>
                </c:pt>
                <c:pt idx="833">
                  <c:v>2452421.130164631</c:v>
                </c:pt>
                <c:pt idx="834">
                  <c:v>2452426.333965402</c:v>
                </c:pt>
                <c:pt idx="835">
                  <c:v>2452377.653257862</c:v>
                </c:pt>
                <c:pt idx="836">
                  <c:v>2451951.400911035</c:v>
                </c:pt>
                <c:pt idx="837">
                  <c:v>2452510.184207374</c:v>
                </c:pt>
                <c:pt idx="838">
                  <c:v>2452443.421791668</c:v>
                </c:pt>
                <c:pt idx="839">
                  <c:v>2452438.296356006</c:v>
                </c:pt>
                <c:pt idx="840">
                  <c:v>2452389.896447228</c:v>
                </c:pt>
                <c:pt idx="841">
                  <c:v>2452359.240108784</c:v>
                </c:pt>
                <c:pt idx="842">
                  <c:v>2452580.43443509</c:v>
                </c:pt>
                <c:pt idx="843">
                  <c:v>2452391.571190976</c:v>
                </c:pt>
                <c:pt idx="844">
                  <c:v>2452209.924671686</c:v>
                </c:pt>
                <c:pt idx="845">
                  <c:v>2452070.755905047</c:v>
                </c:pt>
                <c:pt idx="846">
                  <c:v>2452192.750021839</c:v>
                </c:pt>
                <c:pt idx="847">
                  <c:v>2452232.614596834</c:v>
                </c:pt>
                <c:pt idx="848">
                  <c:v>2452441.601760308</c:v>
                </c:pt>
                <c:pt idx="849">
                  <c:v>2452421.382728006</c:v>
                </c:pt>
                <c:pt idx="850">
                  <c:v>2452657.074704669</c:v>
                </c:pt>
                <c:pt idx="851">
                  <c:v>2452475.821041598</c:v>
                </c:pt>
                <c:pt idx="852">
                  <c:v>2452510.555795261</c:v>
                </c:pt>
                <c:pt idx="853">
                  <c:v>2452417.62025771</c:v>
                </c:pt>
                <c:pt idx="854">
                  <c:v>2452467.74291921</c:v>
                </c:pt>
                <c:pt idx="855">
                  <c:v>2452484.264318084</c:v>
                </c:pt>
                <c:pt idx="856">
                  <c:v>2452501.705552501</c:v>
                </c:pt>
                <c:pt idx="857">
                  <c:v>2452530.183517781</c:v>
                </c:pt>
                <c:pt idx="858">
                  <c:v>2452766.77333015</c:v>
                </c:pt>
                <c:pt idx="859">
                  <c:v>2452528.837939466</c:v>
                </c:pt>
                <c:pt idx="860">
                  <c:v>2452747.282254466</c:v>
                </c:pt>
                <c:pt idx="861">
                  <c:v>2452422.799789618</c:v>
                </c:pt>
                <c:pt idx="862">
                  <c:v>2452305.920195945</c:v>
                </c:pt>
                <c:pt idx="863">
                  <c:v>2452335.066015836</c:v>
                </c:pt>
                <c:pt idx="864">
                  <c:v>2452199.274861218</c:v>
                </c:pt>
                <c:pt idx="865">
                  <c:v>2452305.686154036</c:v>
                </c:pt>
                <c:pt idx="866">
                  <c:v>2452059.731371885</c:v>
                </c:pt>
                <c:pt idx="867">
                  <c:v>2452045.897900522</c:v>
                </c:pt>
                <c:pt idx="868">
                  <c:v>2452090.322632871</c:v>
                </c:pt>
                <c:pt idx="869">
                  <c:v>2451983.647236484</c:v>
                </c:pt>
                <c:pt idx="870">
                  <c:v>2452046.462563524</c:v>
                </c:pt>
                <c:pt idx="871">
                  <c:v>2452089.140663305</c:v>
                </c:pt>
                <c:pt idx="872">
                  <c:v>2451626.400908406</c:v>
                </c:pt>
                <c:pt idx="873">
                  <c:v>2452103.482841033</c:v>
                </c:pt>
                <c:pt idx="874">
                  <c:v>2451925.657983446</c:v>
                </c:pt>
                <c:pt idx="875">
                  <c:v>2452102.259717672</c:v>
                </c:pt>
                <c:pt idx="876">
                  <c:v>2452254.875013562</c:v>
                </c:pt>
                <c:pt idx="877">
                  <c:v>2452214.451707371</c:v>
                </c:pt>
                <c:pt idx="878">
                  <c:v>2451956.224025152</c:v>
                </c:pt>
                <c:pt idx="879">
                  <c:v>2452090.030623871</c:v>
                </c:pt>
                <c:pt idx="880">
                  <c:v>2451982.4414655</c:v>
                </c:pt>
                <c:pt idx="881">
                  <c:v>2451889.245296492</c:v>
                </c:pt>
                <c:pt idx="882">
                  <c:v>2452213.132002584</c:v>
                </c:pt>
                <c:pt idx="883">
                  <c:v>2452193.988242744</c:v>
                </c:pt>
                <c:pt idx="884">
                  <c:v>2452309.084161142</c:v>
                </c:pt>
                <c:pt idx="885">
                  <c:v>2452272.208915077</c:v>
                </c:pt>
                <c:pt idx="886">
                  <c:v>2452034.117912575</c:v>
                </c:pt>
                <c:pt idx="887">
                  <c:v>2452061.387195208</c:v>
                </c:pt>
                <c:pt idx="888">
                  <c:v>2452422.755119265</c:v>
                </c:pt>
                <c:pt idx="889">
                  <c:v>2452185.063677498</c:v>
                </c:pt>
                <c:pt idx="890">
                  <c:v>2452340.470318048</c:v>
                </c:pt>
                <c:pt idx="891">
                  <c:v>2452187.517686525</c:v>
                </c:pt>
                <c:pt idx="892">
                  <c:v>2451901.202011785</c:v>
                </c:pt>
                <c:pt idx="893">
                  <c:v>2452189.186922505</c:v>
                </c:pt>
                <c:pt idx="894">
                  <c:v>2452421.666511838</c:v>
                </c:pt>
                <c:pt idx="895">
                  <c:v>2452458.400207975</c:v>
                </c:pt>
                <c:pt idx="896">
                  <c:v>2452478.007493081</c:v>
                </c:pt>
                <c:pt idx="897">
                  <c:v>2452421.829928806</c:v>
                </c:pt>
                <c:pt idx="898">
                  <c:v>2452381.586510521</c:v>
                </c:pt>
                <c:pt idx="899">
                  <c:v>2452316.391594868</c:v>
                </c:pt>
                <c:pt idx="900">
                  <c:v>2452597.300663864</c:v>
                </c:pt>
                <c:pt idx="901">
                  <c:v>2452619.167303892</c:v>
                </c:pt>
                <c:pt idx="902">
                  <c:v>2452653.002189542</c:v>
                </c:pt>
                <c:pt idx="903">
                  <c:v>2452470.278910929</c:v>
                </c:pt>
                <c:pt idx="904">
                  <c:v>2452547.161365265</c:v>
                </c:pt>
                <c:pt idx="905">
                  <c:v>2452572.546641579</c:v>
                </c:pt>
                <c:pt idx="906">
                  <c:v>2452689.335881312</c:v>
                </c:pt>
                <c:pt idx="907">
                  <c:v>2452514.776797234</c:v>
                </c:pt>
                <c:pt idx="908">
                  <c:v>2452623.532654947</c:v>
                </c:pt>
                <c:pt idx="909">
                  <c:v>2452524.036452061</c:v>
                </c:pt>
                <c:pt idx="910">
                  <c:v>2452839.733192699</c:v>
                </c:pt>
                <c:pt idx="911">
                  <c:v>2452567.696866315</c:v>
                </c:pt>
                <c:pt idx="912">
                  <c:v>2452494.894052174</c:v>
                </c:pt>
                <c:pt idx="913">
                  <c:v>2452580.579011959</c:v>
                </c:pt>
                <c:pt idx="914">
                  <c:v>2452506.010367278</c:v>
                </c:pt>
                <c:pt idx="915">
                  <c:v>2452611.859778484</c:v>
                </c:pt>
                <c:pt idx="916">
                  <c:v>2452829.164350924</c:v>
                </c:pt>
                <c:pt idx="917">
                  <c:v>2452811.364896635</c:v>
                </c:pt>
                <c:pt idx="918">
                  <c:v>2452369.714582414</c:v>
                </c:pt>
                <c:pt idx="919">
                  <c:v>2452559.334154355</c:v>
                </c:pt>
                <c:pt idx="920">
                  <c:v>2452581.497891942</c:v>
                </c:pt>
                <c:pt idx="921">
                  <c:v>2452461.304430224</c:v>
                </c:pt>
                <c:pt idx="922">
                  <c:v>2452699.999714784</c:v>
                </c:pt>
                <c:pt idx="923">
                  <c:v>2452567.272859782</c:v>
                </c:pt>
                <c:pt idx="924">
                  <c:v>2452406.434468651</c:v>
                </c:pt>
                <c:pt idx="925">
                  <c:v>2452635.022712022</c:v>
                </c:pt>
                <c:pt idx="926">
                  <c:v>2452582.19619569</c:v>
                </c:pt>
                <c:pt idx="927">
                  <c:v>2452701.357193193</c:v>
                </c:pt>
                <c:pt idx="928">
                  <c:v>2452859.953606621</c:v>
                </c:pt>
                <c:pt idx="929">
                  <c:v>2452561.906213048</c:v>
                </c:pt>
                <c:pt idx="930">
                  <c:v>2452496.327948733</c:v>
                </c:pt>
                <c:pt idx="931">
                  <c:v>2452620.715930441</c:v>
                </c:pt>
                <c:pt idx="932">
                  <c:v>2452499.90455713</c:v>
                </c:pt>
                <c:pt idx="933">
                  <c:v>2452509.693268266</c:v>
                </c:pt>
                <c:pt idx="934">
                  <c:v>2452164.340452223</c:v>
                </c:pt>
                <c:pt idx="935">
                  <c:v>2452084.847000874</c:v>
                </c:pt>
                <c:pt idx="936">
                  <c:v>2451893.531275754</c:v>
                </c:pt>
                <c:pt idx="937">
                  <c:v>2452107.123337484</c:v>
                </c:pt>
                <c:pt idx="938">
                  <c:v>2452246.681767685</c:v>
                </c:pt>
                <c:pt idx="939">
                  <c:v>2452148.013663942</c:v>
                </c:pt>
                <c:pt idx="940">
                  <c:v>2452111.782184849</c:v>
                </c:pt>
                <c:pt idx="941">
                  <c:v>2452086.838537958</c:v>
                </c:pt>
                <c:pt idx="942">
                  <c:v>2452046.703749336</c:v>
                </c:pt>
                <c:pt idx="943">
                  <c:v>2452153.057385601</c:v>
                </c:pt>
                <c:pt idx="944">
                  <c:v>2451941.240279519</c:v>
                </c:pt>
                <c:pt idx="945">
                  <c:v>2452015.594131518</c:v>
                </c:pt>
                <c:pt idx="946">
                  <c:v>2452159.110477028</c:v>
                </c:pt>
                <c:pt idx="947">
                  <c:v>2452068.173303708</c:v>
                </c:pt>
                <c:pt idx="948">
                  <c:v>2451994.410145475</c:v>
                </c:pt>
                <c:pt idx="949">
                  <c:v>2452067.316647714</c:v>
                </c:pt>
                <c:pt idx="950">
                  <c:v>2451911.590779669</c:v>
                </c:pt>
                <c:pt idx="951">
                  <c:v>2451912.672256473</c:v>
                </c:pt>
                <c:pt idx="952">
                  <c:v>2451949.917508279</c:v>
                </c:pt>
                <c:pt idx="953">
                  <c:v>2452172.429968714</c:v>
                </c:pt>
                <c:pt idx="954">
                  <c:v>2451948.894393229</c:v>
                </c:pt>
                <c:pt idx="955">
                  <c:v>2452000.7410925</c:v>
                </c:pt>
                <c:pt idx="956">
                  <c:v>2451840.064273047</c:v>
                </c:pt>
                <c:pt idx="957">
                  <c:v>2451925.194822239</c:v>
                </c:pt>
                <c:pt idx="958">
                  <c:v>2451996.323721852</c:v>
                </c:pt>
                <c:pt idx="959">
                  <c:v>2452211.028411945</c:v>
                </c:pt>
                <c:pt idx="960">
                  <c:v>2452256.562541621</c:v>
                </c:pt>
                <c:pt idx="961">
                  <c:v>2452043.83100319</c:v>
                </c:pt>
                <c:pt idx="962">
                  <c:v>2452163.655180212</c:v>
                </c:pt>
                <c:pt idx="963">
                  <c:v>2452138.278228493</c:v>
                </c:pt>
                <c:pt idx="964">
                  <c:v>2452047.966312196</c:v>
                </c:pt>
                <c:pt idx="965">
                  <c:v>2452239.114488469</c:v>
                </c:pt>
                <c:pt idx="966">
                  <c:v>2452136.044806229</c:v>
                </c:pt>
                <c:pt idx="967">
                  <c:v>2452140.972019859</c:v>
                </c:pt>
                <c:pt idx="968">
                  <c:v>2452200.502980565</c:v>
                </c:pt>
                <c:pt idx="969">
                  <c:v>2452107.814939205</c:v>
                </c:pt>
                <c:pt idx="970">
                  <c:v>2451955.454784045</c:v>
                </c:pt>
                <c:pt idx="971">
                  <c:v>2452255.33110139</c:v>
                </c:pt>
                <c:pt idx="972">
                  <c:v>2452204.846560497</c:v>
                </c:pt>
                <c:pt idx="973">
                  <c:v>2452185.718989025</c:v>
                </c:pt>
                <c:pt idx="974">
                  <c:v>2452300.27333759</c:v>
                </c:pt>
                <c:pt idx="975">
                  <c:v>2452192.199076347</c:v>
                </c:pt>
                <c:pt idx="976">
                  <c:v>2452343.211257548</c:v>
                </c:pt>
                <c:pt idx="977">
                  <c:v>2452347.933605772</c:v>
                </c:pt>
                <c:pt idx="978">
                  <c:v>2452276.618572952</c:v>
                </c:pt>
                <c:pt idx="979">
                  <c:v>2452480.529184463</c:v>
                </c:pt>
                <c:pt idx="980">
                  <c:v>2452301.271894209</c:v>
                </c:pt>
                <c:pt idx="981">
                  <c:v>2452479.534078467</c:v>
                </c:pt>
                <c:pt idx="982">
                  <c:v>2452388.060800874</c:v>
                </c:pt>
                <c:pt idx="983">
                  <c:v>2452471.616472135</c:v>
                </c:pt>
                <c:pt idx="984">
                  <c:v>2452328.14063873</c:v>
                </c:pt>
                <c:pt idx="985">
                  <c:v>2452538.401936847</c:v>
                </c:pt>
                <c:pt idx="986">
                  <c:v>2452313.929703073</c:v>
                </c:pt>
                <c:pt idx="987">
                  <c:v>2452492.419623722</c:v>
                </c:pt>
                <c:pt idx="988">
                  <c:v>2452382.337552278</c:v>
                </c:pt>
                <c:pt idx="989">
                  <c:v>2452558.751363487</c:v>
                </c:pt>
                <c:pt idx="990">
                  <c:v>2452456.761030357</c:v>
                </c:pt>
                <c:pt idx="991">
                  <c:v>2452450.037171281</c:v>
                </c:pt>
                <c:pt idx="992">
                  <c:v>2452639.904331971</c:v>
                </c:pt>
                <c:pt idx="993">
                  <c:v>2452352.061764052</c:v>
                </c:pt>
                <c:pt idx="994">
                  <c:v>2452499.375079529</c:v>
                </c:pt>
                <c:pt idx="995">
                  <c:v>2452477.815821392</c:v>
                </c:pt>
                <c:pt idx="996">
                  <c:v>2452594.001573165</c:v>
                </c:pt>
                <c:pt idx="997">
                  <c:v>2452407.301819422</c:v>
                </c:pt>
                <c:pt idx="998">
                  <c:v>2452311.911469661</c:v>
                </c:pt>
                <c:pt idx="999">
                  <c:v>2452313.105129159</c:v>
                </c:pt>
                <c:pt idx="1000">
                  <c:v>2452376.091950079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2307484.587521214</c:v>
                </c:pt>
                <c:pt idx="1">
                  <c:v>2307484.587521214</c:v>
                </c:pt>
                <c:pt idx="2">
                  <c:v>2307484.587521214</c:v>
                </c:pt>
                <c:pt idx="3">
                  <c:v>2307484.587521214</c:v>
                </c:pt>
                <c:pt idx="4">
                  <c:v>2307484.587521214</c:v>
                </c:pt>
                <c:pt idx="5">
                  <c:v>2307484.587521214</c:v>
                </c:pt>
                <c:pt idx="6">
                  <c:v>2307484.587521214</c:v>
                </c:pt>
                <c:pt idx="7">
                  <c:v>2307484.587521214</c:v>
                </c:pt>
                <c:pt idx="8">
                  <c:v>2307484.587521214</c:v>
                </c:pt>
                <c:pt idx="9">
                  <c:v>2307484.587521214</c:v>
                </c:pt>
                <c:pt idx="10">
                  <c:v>2307484.587521214</c:v>
                </c:pt>
                <c:pt idx="11">
                  <c:v>2307484.587521214</c:v>
                </c:pt>
                <c:pt idx="12">
                  <c:v>2307484.587521214</c:v>
                </c:pt>
                <c:pt idx="13">
                  <c:v>2307484.587521214</c:v>
                </c:pt>
                <c:pt idx="14">
                  <c:v>2307484.587521214</c:v>
                </c:pt>
                <c:pt idx="15">
                  <c:v>2307484.587521214</c:v>
                </c:pt>
                <c:pt idx="16">
                  <c:v>2307484.587521214</c:v>
                </c:pt>
                <c:pt idx="17">
                  <c:v>2307484.587521214</c:v>
                </c:pt>
                <c:pt idx="18">
                  <c:v>2307484.587521214</c:v>
                </c:pt>
                <c:pt idx="19">
                  <c:v>2307484.587521214</c:v>
                </c:pt>
                <c:pt idx="20">
                  <c:v>2307484.587521214</c:v>
                </c:pt>
                <c:pt idx="21">
                  <c:v>2307484.587521214</c:v>
                </c:pt>
                <c:pt idx="22">
                  <c:v>2307484.587521214</c:v>
                </c:pt>
                <c:pt idx="23">
                  <c:v>2307484.587521214</c:v>
                </c:pt>
                <c:pt idx="24">
                  <c:v>2307484.587521214</c:v>
                </c:pt>
                <c:pt idx="25">
                  <c:v>2307484.587521214</c:v>
                </c:pt>
                <c:pt idx="26">
                  <c:v>2307484.587521214</c:v>
                </c:pt>
                <c:pt idx="27">
                  <c:v>2307484.587521214</c:v>
                </c:pt>
                <c:pt idx="28">
                  <c:v>2307484.587521214</c:v>
                </c:pt>
                <c:pt idx="29">
                  <c:v>2307484.587521214</c:v>
                </c:pt>
                <c:pt idx="30">
                  <c:v>2307484.587521214</c:v>
                </c:pt>
                <c:pt idx="31">
                  <c:v>2307484.587521214</c:v>
                </c:pt>
                <c:pt idx="32">
                  <c:v>2307484.587521214</c:v>
                </c:pt>
                <c:pt idx="33">
                  <c:v>2307484.587521214</c:v>
                </c:pt>
                <c:pt idx="34">
                  <c:v>2307484.587521214</c:v>
                </c:pt>
                <c:pt idx="35">
                  <c:v>2307484.587521214</c:v>
                </c:pt>
                <c:pt idx="36">
                  <c:v>2307484.587521214</c:v>
                </c:pt>
                <c:pt idx="37">
                  <c:v>2307484.587521214</c:v>
                </c:pt>
                <c:pt idx="38">
                  <c:v>2307484.587521214</c:v>
                </c:pt>
                <c:pt idx="39">
                  <c:v>2307484.587521214</c:v>
                </c:pt>
                <c:pt idx="40">
                  <c:v>2307484.587521214</c:v>
                </c:pt>
                <c:pt idx="41">
                  <c:v>2307484.587521214</c:v>
                </c:pt>
                <c:pt idx="42">
                  <c:v>2307484.587521214</c:v>
                </c:pt>
                <c:pt idx="43">
                  <c:v>2307484.587521214</c:v>
                </c:pt>
                <c:pt idx="44">
                  <c:v>2307484.587521214</c:v>
                </c:pt>
                <c:pt idx="45">
                  <c:v>2307484.587521214</c:v>
                </c:pt>
                <c:pt idx="46">
                  <c:v>2307484.587521214</c:v>
                </c:pt>
                <c:pt idx="47">
                  <c:v>2307484.587521214</c:v>
                </c:pt>
                <c:pt idx="48">
                  <c:v>2307484.587521214</c:v>
                </c:pt>
                <c:pt idx="49">
                  <c:v>2307484.587521214</c:v>
                </c:pt>
                <c:pt idx="50">
                  <c:v>2307484.587521214</c:v>
                </c:pt>
                <c:pt idx="51">
                  <c:v>2307484.587521214</c:v>
                </c:pt>
                <c:pt idx="52">
                  <c:v>2307484.587521214</c:v>
                </c:pt>
                <c:pt idx="53">
                  <c:v>2307484.587521214</c:v>
                </c:pt>
                <c:pt idx="54">
                  <c:v>2307484.587521214</c:v>
                </c:pt>
                <c:pt idx="55">
                  <c:v>2307484.587521214</c:v>
                </c:pt>
                <c:pt idx="56">
                  <c:v>2307484.587521214</c:v>
                </c:pt>
                <c:pt idx="57">
                  <c:v>2307484.587521214</c:v>
                </c:pt>
                <c:pt idx="58">
                  <c:v>2307484.587521214</c:v>
                </c:pt>
                <c:pt idx="59">
                  <c:v>2307484.587521214</c:v>
                </c:pt>
                <c:pt idx="60">
                  <c:v>2307484.587521214</c:v>
                </c:pt>
                <c:pt idx="61">
                  <c:v>2307484.587521214</c:v>
                </c:pt>
                <c:pt idx="62">
                  <c:v>2307484.587521214</c:v>
                </c:pt>
                <c:pt idx="63">
                  <c:v>2307484.587521214</c:v>
                </c:pt>
                <c:pt idx="64">
                  <c:v>2307484.587521214</c:v>
                </c:pt>
                <c:pt idx="65">
                  <c:v>2307484.587521214</c:v>
                </c:pt>
                <c:pt idx="66">
                  <c:v>2307484.587521214</c:v>
                </c:pt>
                <c:pt idx="67">
                  <c:v>2307484.587521214</c:v>
                </c:pt>
                <c:pt idx="68">
                  <c:v>2307484.587521214</c:v>
                </c:pt>
                <c:pt idx="69">
                  <c:v>2307484.587521214</c:v>
                </c:pt>
                <c:pt idx="70">
                  <c:v>2307484.587521214</c:v>
                </c:pt>
                <c:pt idx="71">
                  <c:v>2307484.587521214</c:v>
                </c:pt>
                <c:pt idx="72">
                  <c:v>2307484.587521214</c:v>
                </c:pt>
                <c:pt idx="73">
                  <c:v>2307484.587521214</c:v>
                </c:pt>
                <c:pt idx="74">
                  <c:v>2307484.587521214</c:v>
                </c:pt>
                <c:pt idx="75">
                  <c:v>2307484.587521214</c:v>
                </c:pt>
                <c:pt idx="76">
                  <c:v>2307484.587521214</c:v>
                </c:pt>
                <c:pt idx="77">
                  <c:v>2307484.587521214</c:v>
                </c:pt>
                <c:pt idx="78">
                  <c:v>2307484.587521214</c:v>
                </c:pt>
                <c:pt idx="79">
                  <c:v>2307484.587521214</c:v>
                </c:pt>
                <c:pt idx="80">
                  <c:v>2307484.587521214</c:v>
                </c:pt>
                <c:pt idx="81">
                  <c:v>2307484.587521214</c:v>
                </c:pt>
                <c:pt idx="82">
                  <c:v>2307484.587521214</c:v>
                </c:pt>
                <c:pt idx="83">
                  <c:v>2307484.587521214</c:v>
                </c:pt>
                <c:pt idx="84">
                  <c:v>2307484.587521214</c:v>
                </c:pt>
                <c:pt idx="85">
                  <c:v>2307484.587521214</c:v>
                </c:pt>
                <c:pt idx="86">
                  <c:v>2307484.587521214</c:v>
                </c:pt>
                <c:pt idx="87">
                  <c:v>2307484.587521214</c:v>
                </c:pt>
                <c:pt idx="88">
                  <c:v>2307484.587521214</c:v>
                </c:pt>
                <c:pt idx="89">
                  <c:v>2307484.587521214</c:v>
                </c:pt>
                <c:pt idx="90">
                  <c:v>2307484.587521214</c:v>
                </c:pt>
                <c:pt idx="91">
                  <c:v>2307484.587521214</c:v>
                </c:pt>
                <c:pt idx="92">
                  <c:v>2307484.587521214</c:v>
                </c:pt>
                <c:pt idx="93">
                  <c:v>2307484.587521214</c:v>
                </c:pt>
                <c:pt idx="94">
                  <c:v>2307484.587521214</c:v>
                </c:pt>
                <c:pt idx="95">
                  <c:v>2307484.587521214</c:v>
                </c:pt>
                <c:pt idx="96">
                  <c:v>2307484.587521214</c:v>
                </c:pt>
                <c:pt idx="97">
                  <c:v>2307484.587521214</c:v>
                </c:pt>
                <c:pt idx="98">
                  <c:v>2307484.587521214</c:v>
                </c:pt>
                <c:pt idx="99">
                  <c:v>2307484.587521214</c:v>
                </c:pt>
                <c:pt idx="100">
                  <c:v>2307484.587521214</c:v>
                </c:pt>
                <c:pt idx="101">
                  <c:v>2307484.587521214</c:v>
                </c:pt>
                <c:pt idx="102">
                  <c:v>2307484.587521214</c:v>
                </c:pt>
                <c:pt idx="103">
                  <c:v>2307484.587521214</c:v>
                </c:pt>
                <c:pt idx="104">
                  <c:v>2307484.587521214</c:v>
                </c:pt>
                <c:pt idx="105">
                  <c:v>2307484.587521214</c:v>
                </c:pt>
                <c:pt idx="106">
                  <c:v>2307484.587521214</c:v>
                </c:pt>
                <c:pt idx="107">
                  <c:v>2307484.587521214</c:v>
                </c:pt>
                <c:pt idx="108">
                  <c:v>2307484.587521214</c:v>
                </c:pt>
                <c:pt idx="109">
                  <c:v>2307484.587521214</c:v>
                </c:pt>
                <c:pt idx="110">
                  <c:v>2307484.587521214</c:v>
                </c:pt>
                <c:pt idx="111">
                  <c:v>2307484.587521214</c:v>
                </c:pt>
                <c:pt idx="112">
                  <c:v>2307484.587521214</c:v>
                </c:pt>
                <c:pt idx="113">
                  <c:v>2307484.587521214</c:v>
                </c:pt>
                <c:pt idx="114">
                  <c:v>2307484.587521214</c:v>
                </c:pt>
                <c:pt idx="115">
                  <c:v>2307484.587521214</c:v>
                </c:pt>
                <c:pt idx="116">
                  <c:v>2307484.587521214</c:v>
                </c:pt>
                <c:pt idx="117">
                  <c:v>2307484.587521214</c:v>
                </c:pt>
                <c:pt idx="118">
                  <c:v>2307484.587521214</c:v>
                </c:pt>
                <c:pt idx="119">
                  <c:v>2307484.587521214</c:v>
                </c:pt>
                <c:pt idx="120">
                  <c:v>2307484.587521214</c:v>
                </c:pt>
                <c:pt idx="121">
                  <c:v>2307484.587521214</c:v>
                </c:pt>
                <c:pt idx="122">
                  <c:v>2307484.587521214</c:v>
                </c:pt>
                <c:pt idx="123">
                  <c:v>2307484.587521214</c:v>
                </c:pt>
                <c:pt idx="124">
                  <c:v>2307484.587521214</c:v>
                </c:pt>
                <c:pt idx="125">
                  <c:v>2307484.587521214</c:v>
                </c:pt>
                <c:pt idx="126">
                  <c:v>2307484.587521214</c:v>
                </c:pt>
                <c:pt idx="127">
                  <c:v>2307484.587521214</c:v>
                </c:pt>
                <c:pt idx="128">
                  <c:v>2307484.587521214</c:v>
                </c:pt>
                <c:pt idx="129">
                  <c:v>2307484.587521214</c:v>
                </c:pt>
                <c:pt idx="130">
                  <c:v>2307484.587521214</c:v>
                </c:pt>
                <c:pt idx="131">
                  <c:v>2307484.587521214</c:v>
                </c:pt>
                <c:pt idx="132">
                  <c:v>2307484.587521214</c:v>
                </c:pt>
                <c:pt idx="133">
                  <c:v>2307484.587521214</c:v>
                </c:pt>
                <c:pt idx="134">
                  <c:v>2307484.587521214</c:v>
                </c:pt>
                <c:pt idx="135">
                  <c:v>2307484.587521214</c:v>
                </c:pt>
                <c:pt idx="136">
                  <c:v>2307484.587521214</c:v>
                </c:pt>
                <c:pt idx="137">
                  <c:v>2307484.587521214</c:v>
                </c:pt>
                <c:pt idx="138">
                  <c:v>2307484.587521214</c:v>
                </c:pt>
                <c:pt idx="139">
                  <c:v>2307484.587521214</c:v>
                </c:pt>
                <c:pt idx="140">
                  <c:v>2307484.587521214</c:v>
                </c:pt>
                <c:pt idx="141">
                  <c:v>2307484.587521214</c:v>
                </c:pt>
                <c:pt idx="142">
                  <c:v>2307484.587521214</c:v>
                </c:pt>
                <c:pt idx="143">
                  <c:v>2307484.587521214</c:v>
                </c:pt>
                <c:pt idx="144">
                  <c:v>2307484.587521214</c:v>
                </c:pt>
                <c:pt idx="145">
                  <c:v>2307484.587521214</c:v>
                </c:pt>
                <c:pt idx="146">
                  <c:v>2307484.587521214</c:v>
                </c:pt>
                <c:pt idx="147">
                  <c:v>2307484.587521214</c:v>
                </c:pt>
                <c:pt idx="148">
                  <c:v>2307484.587521214</c:v>
                </c:pt>
                <c:pt idx="149">
                  <c:v>2307484.587521214</c:v>
                </c:pt>
                <c:pt idx="150">
                  <c:v>2307484.587521214</c:v>
                </c:pt>
                <c:pt idx="151">
                  <c:v>2307484.587521214</c:v>
                </c:pt>
                <c:pt idx="152">
                  <c:v>2307484.587521214</c:v>
                </c:pt>
                <c:pt idx="153">
                  <c:v>2307484.587521214</c:v>
                </c:pt>
                <c:pt idx="154">
                  <c:v>2307484.587521214</c:v>
                </c:pt>
                <c:pt idx="155">
                  <c:v>2307484.587521214</c:v>
                </c:pt>
                <c:pt idx="156">
                  <c:v>2307484.587521214</c:v>
                </c:pt>
                <c:pt idx="157">
                  <c:v>2307484.587521214</c:v>
                </c:pt>
                <c:pt idx="158">
                  <c:v>2307484.587521214</c:v>
                </c:pt>
                <c:pt idx="159">
                  <c:v>2307484.587521214</c:v>
                </c:pt>
                <c:pt idx="160">
                  <c:v>2307484.587521214</c:v>
                </c:pt>
                <c:pt idx="161">
                  <c:v>2307484.587521214</c:v>
                </c:pt>
                <c:pt idx="162">
                  <c:v>2307484.587521214</c:v>
                </c:pt>
                <c:pt idx="163">
                  <c:v>2307484.587521214</c:v>
                </c:pt>
                <c:pt idx="164">
                  <c:v>2307484.587521214</c:v>
                </c:pt>
                <c:pt idx="165">
                  <c:v>2307484.587521214</c:v>
                </c:pt>
                <c:pt idx="166">
                  <c:v>2307484.587521214</c:v>
                </c:pt>
                <c:pt idx="167">
                  <c:v>2307484.587521214</c:v>
                </c:pt>
                <c:pt idx="168">
                  <c:v>2307484.587521214</c:v>
                </c:pt>
                <c:pt idx="169">
                  <c:v>2307484.587521214</c:v>
                </c:pt>
                <c:pt idx="170">
                  <c:v>2307484.587521214</c:v>
                </c:pt>
                <c:pt idx="171">
                  <c:v>2307484.587521214</c:v>
                </c:pt>
                <c:pt idx="172">
                  <c:v>2307484.587521214</c:v>
                </c:pt>
                <c:pt idx="173">
                  <c:v>2307484.587521214</c:v>
                </c:pt>
                <c:pt idx="174">
                  <c:v>2307484.587521214</c:v>
                </c:pt>
                <c:pt idx="175">
                  <c:v>2307484.587521214</c:v>
                </c:pt>
                <c:pt idx="176">
                  <c:v>2307484.587521214</c:v>
                </c:pt>
                <c:pt idx="177">
                  <c:v>2307484.587521214</c:v>
                </c:pt>
                <c:pt idx="178">
                  <c:v>2307484.587521214</c:v>
                </c:pt>
                <c:pt idx="179">
                  <c:v>2307484.587521214</c:v>
                </c:pt>
                <c:pt idx="180">
                  <c:v>2307484.587521214</c:v>
                </c:pt>
                <c:pt idx="181">
                  <c:v>2307484.587521214</c:v>
                </c:pt>
                <c:pt idx="182">
                  <c:v>2307484.587521214</c:v>
                </c:pt>
                <c:pt idx="183">
                  <c:v>2307484.587521214</c:v>
                </c:pt>
                <c:pt idx="184">
                  <c:v>2307484.587521214</c:v>
                </c:pt>
                <c:pt idx="185">
                  <c:v>2307484.587521214</c:v>
                </c:pt>
                <c:pt idx="186">
                  <c:v>2307484.587521214</c:v>
                </c:pt>
                <c:pt idx="187">
                  <c:v>2307484.587521214</c:v>
                </c:pt>
                <c:pt idx="188">
                  <c:v>2307484.587521214</c:v>
                </c:pt>
                <c:pt idx="189">
                  <c:v>2307484.587521214</c:v>
                </c:pt>
                <c:pt idx="190">
                  <c:v>2307484.587521214</c:v>
                </c:pt>
                <c:pt idx="191">
                  <c:v>2307484.587521214</c:v>
                </c:pt>
                <c:pt idx="192">
                  <c:v>2307484.587521214</c:v>
                </c:pt>
                <c:pt idx="193">
                  <c:v>2307484.587521214</c:v>
                </c:pt>
                <c:pt idx="194">
                  <c:v>2307484.587521214</c:v>
                </c:pt>
                <c:pt idx="195">
                  <c:v>2307484.587521214</c:v>
                </c:pt>
                <c:pt idx="196">
                  <c:v>2307484.587521214</c:v>
                </c:pt>
                <c:pt idx="197">
                  <c:v>2307484.587521214</c:v>
                </c:pt>
                <c:pt idx="198">
                  <c:v>2307484.587521214</c:v>
                </c:pt>
                <c:pt idx="199">
                  <c:v>2307484.587521214</c:v>
                </c:pt>
                <c:pt idx="200">
                  <c:v>2307484.587521214</c:v>
                </c:pt>
                <c:pt idx="201">
                  <c:v>2307484.587521214</c:v>
                </c:pt>
                <c:pt idx="202">
                  <c:v>2307484.587521214</c:v>
                </c:pt>
                <c:pt idx="203">
                  <c:v>2307484.587521214</c:v>
                </c:pt>
                <c:pt idx="204">
                  <c:v>2307484.587521214</c:v>
                </c:pt>
                <c:pt idx="205">
                  <c:v>2307484.587521214</c:v>
                </c:pt>
                <c:pt idx="206">
                  <c:v>2307484.587521214</c:v>
                </c:pt>
                <c:pt idx="207">
                  <c:v>2307484.587521214</c:v>
                </c:pt>
                <c:pt idx="208">
                  <c:v>2307484.587521214</c:v>
                </c:pt>
                <c:pt idx="209">
                  <c:v>2307484.587521214</c:v>
                </c:pt>
                <c:pt idx="210">
                  <c:v>2307484.587521214</c:v>
                </c:pt>
                <c:pt idx="211">
                  <c:v>2307484.587521214</c:v>
                </c:pt>
                <c:pt idx="212">
                  <c:v>2307484.587521214</c:v>
                </c:pt>
                <c:pt idx="213">
                  <c:v>2307484.587521214</c:v>
                </c:pt>
                <c:pt idx="214">
                  <c:v>2307484.587521214</c:v>
                </c:pt>
                <c:pt idx="215">
                  <c:v>2307484.587521214</c:v>
                </c:pt>
                <c:pt idx="216">
                  <c:v>2307484.587521214</c:v>
                </c:pt>
                <c:pt idx="217">
                  <c:v>2307484.587521214</c:v>
                </c:pt>
                <c:pt idx="218">
                  <c:v>2307484.587521214</c:v>
                </c:pt>
                <c:pt idx="219">
                  <c:v>2307484.587521214</c:v>
                </c:pt>
                <c:pt idx="220">
                  <c:v>2307484.587521214</c:v>
                </c:pt>
                <c:pt idx="221">
                  <c:v>2307484.587521214</c:v>
                </c:pt>
                <c:pt idx="222">
                  <c:v>2307484.587521214</c:v>
                </c:pt>
                <c:pt idx="223">
                  <c:v>2307484.587521214</c:v>
                </c:pt>
                <c:pt idx="224">
                  <c:v>2307484.587521214</c:v>
                </c:pt>
                <c:pt idx="225">
                  <c:v>2307484.587521214</c:v>
                </c:pt>
                <c:pt idx="226">
                  <c:v>2307484.587521214</c:v>
                </c:pt>
                <c:pt idx="227">
                  <c:v>2307484.587521214</c:v>
                </c:pt>
                <c:pt idx="228">
                  <c:v>2307484.587521214</c:v>
                </c:pt>
                <c:pt idx="229">
                  <c:v>2307484.587521214</c:v>
                </c:pt>
                <c:pt idx="230">
                  <c:v>2307484.587521214</c:v>
                </c:pt>
                <c:pt idx="231">
                  <c:v>2307484.587521214</c:v>
                </c:pt>
                <c:pt idx="232">
                  <c:v>2307484.587521214</c:v>
                </c:pt>
                <c:pt idx="233">
                  <c:v>2307484.587521214</c:v>
                </c:pt>
                <c:pt idx="234">
                  <c:v>2307484.587521214</c:v>
                </c:pt>
                <c:pt idx="235">
                  <c:v>2307484.587521214</c:v>
                </c:pt>
                <c:pt idx="236">
                  <c:v>2307484.587521214</c:v>
                </c:pt>
                <c:pt idx="237">
                  <c:v>2307484.587521214</c:v>
                </c:pt>
                <c:pt idx="238">
                  <c:v>2307484.587521214</c:v>
                </c:pt>
                <c:pt idx="239">
                  <c:v>2307484.587521214</c:v>
                </c:pt>
                <c:pt idx="240">
                  <c:v>2307484.587521214</c:v>
                </c:pt>
                <c:pt idx="241">
                  <c:v>2307484.587521214</c:v>
                </c:pt>
                <c:pt idx="242">
                  <c:v>2307484.587521214</c:v>
                </c:pt>
                <c:pt idx="243">
                  <c:v>2307484.587521214</c:v>
                </c:pt>
                <c:pt idx="244">
                  <c:v>2307484.587521214</c:v>
                </c:pt>
                <c:pt idx="245">
                  <c:v>2307484.587521214</c:v>
                </c:pt>
                <c:pt idx="246">
                  <c:v>2307484.587521214</c:v>
                </c:pt>
                <c:pt idx="247">
                  <c:v>2307484.587521214</c:v>
                </c:pt>
                <c:pt idx="248">
                  <c:v>2307484.587521214</c:v>
                </c:pt>
                <c:pt idx="249">
                  <c:v>2307484.587521214</c:v>
                </c:pt>
                <c:pt idx="250">
                  <c:v>2307484.587521214</c:v>
                </c:pt>
                <c:pt idx="251">
                  <c:v>2307484.587521214</c:v>
                </c:pt>
                <c:pt idx="252">
                  <c:v>2307484.587521214</c:v>
                </c:pt>
                <c:pt idx="253">
                  <c:v>2307484.587521214</c:v>
                </c:pt>
                <c:pt idx="254">
                  <c:v>2307484.587521214</c:v>
                </c:pt>
                <c:pt idx="255">
                  <c:v>2307484.587521214</c:v>
                </c:pt>
                <c:pt idx="256">
                  <c:v>2307484.587521214</c:v>
                </c:pt>
                <c:pt idx="257">
                  <c:v>2307484.587521214</c:v>
                </c:pt>
                <c:pt idx="258">
                  <c:v>2307484.587521214</c:v>
                </c:pt>
                <c:pt idx="259">
                  <c:v>2307484.587521214</c:v>
                </c:pt>
                <c:pt idx="260">
                  <c:v>2307484.587521214</c:v>
                </c:pt>
                <c:pt idx="261">
                  <c:v>2307484.587521214</c:v>
                </c:pt>
                <c:pt idx="262">
                  <c:v>2307484.587521214</c:v>
                </c:pt>
                <c:pt idx="263">
                  <c:v>2307484.587521214</c:v>
                </c:pt>
                <c:pt idx="264">
                  <c:v>2307484.587521214</c:v>
                </c:pt>
                <c:pt idx="265">
                  <c:v>2307484.587521214</c:v>
                </c:pt>
                <c:pt idx="266">
                  <c:v>2307484.587521214</c:v>
                </c:pt>
                <c:pt idx="267">
                  <c:v>2307484.587521214</c:v>
                </c:pt>
                <c:pt idx="268">
                  <c:v>2307484.587521214</c:v>
                </c:pt>
                <c:pt idx="269">
                  <c:v>2307484.587521214</c:v>
                </c:pt>
                <c:pt idx="270">
                  <c:v>2307484.587521214</c:v>
                </c:pt>
                <c:pt idx="271">
                  <c:v>2307484.587521214</c:v>
                </c:pt>
                <c:pt idx="272">
                  <c:v>2307484.587521214</c:v>
                </c:pt>
                <c:pt idx="273">
                  <c:v>2307484.587521214</c:v>
                </c:pt>
                <c:pt idx="274">
                  <c:v>2307484.587521214</c:v>
                </c:pt>
                <c:pt idx="275">
                  <c:v>2307484.587521214</c:v>
                </c:pt>
                <c:pt idx="276">
                  <c:v>2307484.587521214</c:v>
                </c:pt>
                <c:pt idx="277">
                  <c:v>2307484.587521214</c:v>
                </c:pt>
                <c:pt idx="278">
                  <c:v>2307484.587521214</c:v>
                </c:pt>
                <c:pt idx="279">
                  <c:v>2307484.587521214</c:v>
                </c:pt>
                <c:pt idx="280">
                  <c:v>2307484.587521214</c:v>
                </c:pt>
                <c:pt idx="281">
                  <c:v>2307484.587521214</c:v>
                </c:pt>
                <c:pt idx="282">
                  <c:v>2307484.587521214</c:v>
                </c:pt>
                <c:pt idx="283">
                  <c:v>2307484.587521214</c:v>
                </c:pt>
                <c:pt idx="284">
                  <c:v>2307484.587521214</c:v>
                </c:pt>
                <c:pt idx="285">
                  <c:v>2307484.587521214</c:v>
                </c:pt>
                <c:pt idx="286">
                  <c:v>2307484.587521214</c:v>
                </c:pt>
                <c:pt idx="287">
                  <c:v>2307484.587521214</c:v>
                </c:pt>
                <c:pt idx="288">
                  <c:v>2307484.587521214</c:v>
                </c:pt>
                <c:pt idx="289">
                  <c:v>2307484.587521214</c:v>
                </c:pt>
                <c:pt idx="290">
                  <c:v>2307484.587521214</c:v>
                </c:pt>
                <c:pt idx="291">
                  <c:v>2307484.587521214</c:v>
                </c:pt>
                <c:pt idx="292">
                  <c:v>2307484.587521214</c:v>
                </c:pt>
                <c:pt idx="293">
                  <c:v>2307484.587521214</c:v>
                </c:pt>
                <c:pt idx="294">
                  <c:v>2307484.587521214</c:v>
                </c:pt>
                <c:pt idx="295">
                  <c:v>2307484.587521214</c:v>
                </c:pt>
                <c:pt idx="296">
                  <c:v>2307484.587521214</c:v>
                </c:pt>
                <c:pt idx="297">
                  <c:v>2307484.587521214</c:v>
                </c:pt>
                <c:pt idx="298">
                  <c:v>2307484.587521214</c:v>
                </c:pt>
                <c:pt idx="299">
                  <c:v>2307484.587521214</c:v>
                </c:pt>
                <c:pt idx="300">
                  <c:v>2307484.587521214</c:v>
                </c:pt>
                <c:pt idx="301">
                  <c:v>2307484.587521214</c:v>
                </c:pt>
                <c:pt idx="302">
                  <c:v>2307484.587521214</c:v>
                </c:pt>
                <c:pt idx="303">
                  <c:v>2307484.587521214</c:v>
                </c:pt>
                <c:pt idx="304">
                  <c:v>2307484.587521214</c:v>
                </c:pt>
                <c:pt idx="305">
                  <c:v>2307484.587521214</c:v>
                </c:pt>
                <c:pt idx="306">
                  <c:v>2307484.587521214</c:v>
                </c:pt>
                <c:pt idx="307">
                  <c:v>2307484.587521214</c:v>
                </c:pt>
                <c:pt idx="308">
                  <c:v>2307484.587521214</c:v>
                </c:pt>
                <c:pt idx="309">
                  <c:v>2307484.587521214</c:v>
                </c:pt>
                <c:pt idx="310">
                  <c:v>2307484.587521214</c:v>
                </c:pt>
                <c:pt idx="311">
                  <c:v>2307484.587521214</c:v>
                </c:pt>
                <c:pt idx="312">
                  <c:v>2307484.587521214</c:v>
                </c:pt>
                <c:pt idx="313">
                  <c:v>2307484.587521214</c:v>
                </c:pt>
                <c:pt idx="314">
                  <c:v>2307484.587521214</c:v>
                </c:pt>
                <c:pt idx="315">
                  <c:v>2307484.587521214</c:v>
                </c:pt>
                <c:pt idx="316">
                  <c:v>2307484.587521214</c:v>
                </c:pt>
                <c:pt idx="317">
                  <c:v>2307484.587521214</c:v>
                </c:pt>
                <c:pt idx="318">
                  <c:v>2307484.587521214</c:v>
                </c:pt>
                <c:pt idx="319">
                  <c:v>2307484.587521214</c:v>
                </c:pt>
                <c:pt idx="320">
                  <c:v>2307484.587521214</c:v>
                </c:pt>
                <c:pt idx="321">
                  <c:v>2307484.587521214</c:v>
                </c:pt>
                <c:pt idx="322">
                  <c:v>2307484.587521214</c:v>
                </c:pt>
                <c:pt idx="323">
                  <c:v>2307484.587521214</c:v>
                </c:pt>
                <c:pt idx="324">
                  <c:v>2307484.587521214</c:v>
                </c:pt>
                <c:pt idx="325">
                  <c:v>2307484.587521214</c:v>
                </c:pt>
                <c:pt idx="326">
                  <c:v>2307484.587521214</c:v>
                </c:pt>
                <c:pt idx="327">
                  <c:v>2307484.587521214</c:v>
                </c:pt>
                <c:pt idx="328">
                  <c:v>2307484.587521214</c:v>
                </c:pt>
                <c:pt idx="329">
                  <c:v>2307484.587521214</c:v>
                </c:pt>
                <c:pt idx="330">
                  <c:v>2307484.587521214</c:v>
                </c:pt>
                <c:pt idx="331">
                  <c:v>2307484.587521214</c:v>
                </c:pt>
                <c:pt idx="332">
                  <c:v>2307484.587521214</c:v>
                </c:pt>
                <c:pt idx="333">
                  <c:v>2307484.587521214</c:v>
                </c:pt>
                <c:pt idx="334">
                  <c:v>2307484.587521214</c:v>
                </c:pt>
                <c:pt idx="335">
                  <c:v>2307484.587521214</c:v>
                </c:pt>
                <c:pt idx="336">
                  <c:v>2307484.587521214</c:v>
                </c:pt>
                <c:pt idx="337">
                  <c:v>2307484.587521214</c:v>
                </c:pt>
                <c:pt idx="338">
                  <c:v>2307484.587521214</c:v>
                </c:pt>
                <c:pt idx="339">
                  <c:v>2307484.587521214</c:v>
                </c:pt>
                <c:pt idx="340">
                  <c:v>2307484.587521214</c:v>
                </c:pt>
                <c:pt idx="341">
                  <c:v>2307484.587521214</c:v>
                </c:pt>
                <c:pt idx="342">
                  <c:v>2307484.587521214</c:v>
                </c:pt>
                <c:pt idx="343">
                  <c:v>2307484.587521214</c:v>
                </c:pt>
                <c:pt idx="344">
                  <c:v>2307484.587521214</c:v>
                </c:pt>
                <c:pt idx="345">
                  <c:v>2307484.587521214</c:v>
                </c:pt>
                <c:pt idx="346">
                  <c:v>2307484.587521214</c:v>
                </c:pt>
                <c:pt idx="347">
                  <c:v>2307484.587521214</c:v>
                </c:pt>
                <c:pt idx="348">
                  <c:v>2307484.587521214</c:v>
                </c:pt>
                <c:pt idx="349">
                  <c:v>2307484.587521214</c:v>
                </c:pt>
                <c:pt idx="350">
                  <c:v>2307484.587521214</c:v>
                </c:pt>
                <c:pt idx="351">
                  <c:v>2307484.587521214</c:v>
                </c:pt>
                <c:pt idx="352">
                  <c:v>2307484.587521214</c:v>
                </c:pt>
                <c:pt idx="353">
                  <c:v>2307484.587521214</c:v>
                </c:pt>
                <c:pt idx="354">
                  <c:v>2307484.587521214</c:v>
                </c:pt>
                <c:pt idx="355">
                  <c:v>2307484.587521214</c:v>
                </c:pt>
                <c:pt idx="356">
                  <c:v>2307484.587521214</c:v>
                </c:pt>
                <c:pt idx="357">
                  <c:v>2307484.587521214</c:v>
                </c:pt>
                <c:pt idx="358">
                  <c:v>2307484.587521214</c:v>
                </c:pt>
                <c:pt idx="359">
                  <c:v>2307484.587521214</c:v>
                </c:pt>
                <c:pt idx="360">
                  <c:v>2307484.587521214</c:v>
                </c:pt>
                <c:pt idx="361">
                  <c:v>2307484.587521214</c:v>
                </c:pt>
                <c:pt idx="362">
                  <c:v>2307484.587521214</c:v>
                </c:pt>
                <c:pt idx="363">
                  <c:v>2307484.587521214</c:v>
                </c:pt>
                <c:pt idx="364">
                  <c:v>2307484.587521214</c:v>
                </c:pt>
                <c:pt idx="365">
                  <c:v>2307484.587521214</c:v>
                </c:pt>
                <c:pt idx="366">
                  <c:v>2307484.587521214</c:v>
                </c:pt>
                <c:pt idx="367">
                  <c:v>2307484.587521214</c:v>
                </c:pt>
                <c:pt idx="368">
                  <c:v>2307484.587521214</c:v>
                </c:pt>
                <c:pt idx="369">
                  <c:v>2307484.587521214</c:v>
                </c:pt>
                <c:pt idx="370">
                  <c:v>2307484.587521214</c:v>
                </c:pt>
                <c:pt idx="371">
                  <c:v>2307484.587521214</c:v>
                </c:pt>
                <c:pt idx="372">
                  <c:v>2307484.587521214</c:v>
                </c:pt>
                <c:pt idx="373">
                  <c:v>2307484.587521214</c:v>
                </c:pt>
                <c:pt idx="374">
                  <c:v>2307484.587521214</c:v>
                </c:pt>
                <c:pt idx="375">
                  <c:v>2307484.587521214</c:v>
                </c:pt>
                <c:pt idx="376">
                  <c:v>2307484.587521214</c:v>
                </c:pt>
                <c:pt idx="377">
                  <c:v>2307484.587521214</c:v>
                </c:pt>
                <c:pt idx="378">
                  <c:v>2307484.587521214</c:v>
                </c:pt>
                <c:pt idx="379">
                  <c:v>2307484.587521214</c:v>
                </c:pt>
                <c:pt idx="380">
                  <c:v>2307484.587521214</c:v>
                </c:pt>
                <c:pt idx="381">
                  <c:v>2307484.587521214</c:v>
                </c:pt>
                <c:pt idx="382">
                  <c:v>2307484.587521214</c:v>
                </c:pt>
                <c:pt idx="383">
                  <c:v>2307484.587521214</c:v>
                </c:pt>
                <c:pt idx="384">
                  <c:v>2307484.587521214</c:v>
                </c:pt>
                <c:pt idx="385">
                  <c:v>2307484.587521214</c:v>
                </c:pt>
                <c:pt idx="386">
                  <c:v>2307484.587521214</c:v>
                </c:pt>
                <c:pt idx="387">
                  <c:v>2307484.587521214</c:v>
                </c:pt>
                <c:pt idx="388">
                  <c:v>2307484.587521214</c:v>
                </c:pt>
                <c:pt idx="389">
                  <c:v>2307484.587521214</c:v>
                </c:pt>
                <c:pt idx="390">
                  <c:v>2307484.587521214</c:v>
                </c:pt>
                <c:pt idx="391">
                  <c:v>2307484.587521214</c:v>
                </c:pt>
                <c:pt idx="392">
                  <c:v>2307484.587521214</c:v>
                </c:pt>
                <c:pt idx="393">
                  <c:v>2307484.587521214</c:v>
                </c:pt>
                <c:pt idx="394">
                  <c:v>2307484.587521214</c:v>
                </c:pt>
                <c:pt idx="395">
                  <c:v>2307484.587521214</c:v>
                </c:pt>
                <c:pt idx="396">
                  <c:v>2307484.587521214</c:v>
                </c:pt>
                <c:pt idx="397">
                  <c:v>2307484.587521214</c:v>
                </c:pt>
                <c:pt idx="398">
                  <c:v>2307484.587521214</c:v>
                </c:pt>
                <c:pt idx="399">
                  <c:v>2307484.587521214</c:v>
                </c:pt>
                <c:pt idx="400">
                  <c:v>2307484.587521214</c:v>
                </c:pt>
                <c:pt idx="401">
                  <c:v>2307484.587521214</c:v>
                </c:pt>
                <c:pt idx="402">
                  <c:v>2307484.587521214</c:v>
                </c:pt>
                <c:pt idx="403">
                  <c:v>2307484.587521214</c:v>
                </c:pt>
                <c:pt idx="404">
                  <c:v>2307484.587521214</c:v>
                </c:pt>
                <c:pt idx="405">
                  <c:v>2307484.587521214</c:v>
                </c:pt>
                <c:pt idx="406">
                  <c:v>2307484.587521214</c:v>
                </c:pt>
                <c:pt idx="407">
                  <c:v>2307484.587521214</c:v>
                </c:pt>
                <c:pt idx="408">
                  <c:v>2307484.587521214</c:v>
                </c:pt>
                <c:pt idx="409">
                  <c:v>2307484.587521214</c:v>
                </c:pt>
                <c:pt idx="410">
                  <c:v>2307484.587521214</c:v>
                </c:pt>
                <c:pt idx="411">
                  <c:v>2307484.587521214</c:v>
                </c:pt>
                <c:pt idx="412">
                  <c:v>2307484.587521214</c:v>
                </c:pt>
                <c:pt idx="413">
                  <c:v>2307484.587521214</c:v>
                </c:pt>
                <c:pt idx="414">
                  <c:v>2307484.587521214</c:v>
                </c:pt>
                <c:pt idx="415">
                  <c:v>2307484.587521214</c:v>
                </c:pt>
                <c:pt idx="416">
                  <c:v>2307484.587521214</c:v>
                </c:pt>
                <c:pt idx="417">
                  <c:v>2307484.587521214</c:v>
                </c:pt>
                <c:pt idx="418">
                  <c:v>2307484.587521214</c:v>
                </c:pt>
                <c:pt idx="419">
                  <c:v>2307484.587521214</c:v>
                </c:pt>
                <c:pt idx="420">
                  <c:v>2307484.587521214</c:v>
                </c:pt>
                <c:pt idx="421">
                  <c:v>2307484.587521214</c:v>
                </c:pt>
                <c:pt idx="422">
                  <c:v>2307484.587521214</c:v>
                </c:pt>
                <c:pt idx="423">
                  <c:v>2307484.587521214</c:v>
                </c:pt>
                <c:pt idx="424">
                  <c:v>2307484.587521214</c:v>
                </c:pt>
                <c:pt idx="425">
                  <c:v>2307484.587521214</c:v>
                </c:pt>
                <c:pt idx="426">
                  <c:v>2307484.587521214</c:v>
                </c:pt>
                <c:pt idx="427">
                  <c:v>2307484.587521214</c:v>
                </c:pt>
                <c:pt idx="428">
                  <c:v>2307484.587521214</c:v>
                </c:pt>
                <c:pt idx="429">
                  <c:v>2307484.587521214</c:v>
                </c:pt>
                <c:pt idx="430">
                  <c:v>2307484.587521214</c:v>
                </c:pt>
                <c:pt idx="431">
                  <c:v>2307484.587521214</c:v>
                </c:pt>
                <c:pt idx="432">
                  <c:v>2307484.587521214</c:v>
                </c:pt>
                <c:pt idx="433">
                  <c:v>2307484.587521214</c:v>
                </c:pt>
                <c:pt idx="434">
                  <c:v>2307484.587521214</c:v>
                </c:pt>
                <c:pt idx="435">
                  <c:v>2307484.587521214</c:v>
                </c:pt>
                <c:pt idx="436">
                  <c:v>2307484.587521214</c:v>
                </c:pt>
                <c:pt idx="437">
                  <c:v>2307484.587521214</c:v>
                </c:pt>
                <c:pt idx="438">
                  <c:v>2307484.587521214</c:v>
                </c:pt>
                <c:pt idx="439">
                  <c:v>2307484.587521214</c:v>
                </c:pt>
                <c:pt idx="440">
                  <c:v>2307484.587521214</c:v>
                </c:pt>
                <c:pt idx="441">
                  <c:v>2307484.587521214</c:v>
                </c:pt>
                <c:pt idx="442">
                  <c:v>2307484.587521214</c:v>
                </c:pt>
                <c:pt idx="443">
                  <c:v>2307484.587521214</c:v>
                </c:pt>
                <c:pt idx="444">
                  <c:v>2307484.587521214</c:v>
                </c:pt>
                <c:pt idx="445">
                  <c:v>2307484.587521214</c:v>
                </c:pt>
                <c:pt idx="446">
                  <c:v>2307484.587521214</c:v>
                </c:pt>
                <c:pt idx="447">
                  <c:v>2307484.587521214</c:v>
                </c:pt>
                <c:pt idx="448">
                  <c:v>2307484.587521214</c:v>
                </c:pt>
                <c:pt idx="449">
                  <c:v>2307484.587521214</c:v>
                </c:pt>
                <c:pt idx="450">
                  <c:v>2307484.587521214</c:v>
                </c:pt>
                <c:pt idx="451">
                  <c:v>2307484.587521214</c:v>
                </c:pt>
                <c:pt idx="452">
                  <c:v>2307484.587521214</c:v>
                </c:pt>
                <c:pt idx="453">
                  <c:v>2307484.587521214</c:v>
                </c:pt>
                <c:pt idx="454">
                  <c:v>2307484.587521214</c:v>
                </c:pt>
                <c:pt idx="455">
                  <c:v>2307484.587521214</c:v>
                </c:pt>
                <c:pt idx="456">
                  <c:v>2307484.587521214</c:v>
                </c:pt>
                <c:pt idx="457">
                  <c:v>2307484.587521214</c:v>
                </c:pt>
                <c:pt idx="458">
                  <c:v>2307484.587521214</c:v>
                </c:pt>
                <c:pt idx="459">
                  <c:v>2307484.587521214</c:v>
                </c:pt>
                <c:pt idx="460">
                  <c:v>2307484.587521214</c:v>
                </c:pt>
                <c:pt idx="461">
                  <c:v>2307484.587521214</c:v>
                </c:pt>
                <c:pt idx="462">
                  <c:v>2307484.587521214</c:v>
                </c:pt>
                <c:pt idx="463">
                  <c:v>2307484.587521214</c:v>
                </c:pt>
                <c:pt idx="464">
                  <c:v>2307484.587521214</c:v>
                </c:pt>
                <c:pt idx="465">
                  <c:v>2307484.587521214</c:v>
                </c:pt>
                <c:pt idx="466">
                  <c:v>2307484.587521214</c:v>
                </c:pt>
                <c:pt idx="467">
                  <c:v>2307484.587521214</c:v>
                </c:pt>
                <c:pt idx="468">
                  <c:v>2307484.587521214</c:v>
                </c:pt>
                <c:pt idx="469">
                  <c:v>2307484.587521214</c:v>
                </c:pt>
                <c:pt idx="470">
                  <c:v>2307484.587521214</c:v>
                </c:pt>
                <c:pt idx="471">
                  <c:v>2307484.587521214</c:v>
                </c:pt>
                <c:pt idx="472">
                  <c:v>2307484.587521214</c:v>
                </c:pt>
                <c:pt idx="473">
                  <c:v>2307484.587521214</c:v>
                </c:pt>
                <c:pt idx="474">
                  <c:v>2307484.587521214</c:v>
                </c:pt>
                <c:pt idx="475">
                  <c:v>2307484.587521214</c:v>
                </c:pt>
                <c:pt idx="476">
                  <c:v>2307484.587521214</c:v>
                </c:pt>
                <c:pt idx="477">
                  <c:v>2307484.587521214</c:v>
                </c:pt>
                <c:pt idx="478">
                  <c:v>2307484.587521214</c:v>
                </c:pt>
                <c:pt idx="479">
                  <c:v>2307484.587521214</c:v>
                </c:pt>
                <c:pt idx="480">
                  <c:v>2307484.587521214</c:v>
                </c:pt>
                <c:pt idx="481">
                  <c:v>2307484.587521214</c:v>
                </c:pt>
                <c:pt idx="482">
                  <c:v>2307484.587521214</c:v>
                </c:pt>
                <c:pt idx="483">
                  <c:v>2307484.587521214</c:v>
                </c:pt>
                <c:pt idx="484">
                  <c:v>2307484.587521214</c:v>
                </c:pt>
                <c:pt idx="485">
                  <c:v>2307484.587521214</c:v>
                </c:pt>
                <c:pt idx="486">
                  <c:v>2307484.587521214</c:v>
                </c:pt>
                <c:pt idx="487">
                  <c:v>2307484.587521214</c:v>
                </c:pt>
                <c:pt idx="488">
                  <c:v>2307484.587521214</c:v>
                </c:pt>
                <c:pt idx="489">
                  <c:v>2307484.587521214</c:v>
                </c:pt>
                <c:pt idx="490">
                  <c:v>2307484.587521214</c:v>
                </c:pt>
                <c:pt idx="491">
                  <c:v>2307484.587521214</c:v>
                </c:pt>
                <c:pt idx="492">
                  <c:v>2307484.587521214</c:v>
                </c:pt>
                <c:pt idx="493">
                  <c:v>2307484.587521214</c:v>
                </c:pt>
                <c:pt idx="494">
                  <c:v>2307484.587521214</c:v>
                </c:pt>
                <c:pt idx="495">
                  <c:v>2307484.587521214</c:v>
                </c:pt>
                <c:pt idx="496">
                  <c:v>2307484.587521214</c:v>
                </c:pt>
                <c:pt idx="497">
                  <c:v>2307484.587521214</c:v>
                </c:pt>
                <c:pt idx="498">
                  <c:v>2307484.587521214</c:v>
                </c:pt>
                <c:pt idx="499">
                  <c:v>2307484.587521214</c:v>
                </c:pt>
                <c:pt idx="500">
                  <c:v>2307484.587521214</c:v>
                </c:pt>
                <c:pt idx="501">
                  <c:v>2307484.587521214</c:v>
                </c:pt>
                <c:pt idx="502">
                  <c:v>2307484.587521214</c:v>
                </c:pt>
                <c:pt idx="503">
                  <c:v>2307484.587521214</c:v>
                </c:pt>
                <c:pt idx="504">
                  <c:v>2307484.587521214</c:v>
                </c:pt>
                <c:pt idx="505">
                  <c:v>2307484.587521214</c:v>
                </c:pt>
                <c:pt idx="506">
                  <c:v>2307484.587521214</c:v>
                </c:pt>
                <c:pt idx="507">
                  <c:v>2307484.587521214</c:v>
                </c:pt>
                <c:pt idx="508">
                  <c:v>2307484.587521214</c:v>
                </c:pt>
                <c:pt idx="509">
                  <c:v>2307484.587521214</c:v>
                </c:pt>
                <c:pt idx="510">
                  <c:v>2307484.587521214</c:v>
                </c:pt>
                <c:pt idx="511">
                  <c:v>2307484.587521214</c:v>
                </c:pt>
                <c:pt idx="512">
                  <c:v>2307484.587521214</c:v>
                </c:pt>
                <c:pt idx="513">
                  <c:v>2307484.587521214</c:v>
                </c:pt>
                <c:pt idx="514">
                  <c:v>2307484.587521214</c:v>
                </c:pt>
                <c:pt idx="515">
                  <c:v>2307484.587521214</c:v>
                </c:pt>
                <c:pt idx="516">
                  <c:v>2307484.587521214</c:v>
                </c:pt>
                <c:pt idx="517">
                  <c:v>2307484.587521214</c:v>
                </c:pt>
                <c:pt idx="518">
                  <c:v>2307484.587521214</c:v>
                </c:pt>
                <c:pt idx="519">
                  <c:v>2307484.587521214</c:v>
                </c:pt>
                <c:pt idx="520">
                  <c:v>2307484.587521214</c:v>
                </c:pt>
                <c:pt idx="521">
                  <c:v>2307484.587521214</c:v>
                </c:pt>
                <c:pt idx="522">
                  <c:v>2307484.587521214</c:v>
                </c:pt>
                <c:pt idx="523">
                  <c:v>2307484.587521214</c:v>
                </c:pt>
                <c:pt idx="524">
                  <c:v>2307484.587521214</c:v>
                </c:pt>
                <c:pt idx="525">
                  <c:v>2307484.587521214</c:v>
                </c:pt>
                <c:pt idx="526">
                  <c:v>2307484.587521214</c:v>
                </c:pt>
                <c:pt idx="527">
                  <c:v>2307484.587521214</c:v>
                </c:pt>
                <c:pt idx="528">
                  <c:v>2307484.587521214</c:v>
                </c:pt>
                <c:pt idx="529">
                  <c:v>2307484.587521214</c:v>
                </c:pt>
                <c:pt idx="530">
                  <c:v>2307484.587521214</c:v>
                </c:pt>
                <c:pt idx="531">
                  <c:v>2307484.587521214</c:v>
                </c:pt>
                <c:pt idx="532">
                  <c:v>2307484.587521214</c:v>
                </c:pt>
                <c:pt idx="533">
                  <c:v>2307484.587521214</c:v>
                </c:pt>
                <c:pt idx="534">
                  <c:v>2307484.587521214</c:v>
                </c:pt>
                <c:pt idx="535">
                  <c:v>2307484.587521214</c:v>
                </c:pt>
                <c:pt idx="536">
                  <c:v>2307484.587521214</c:v>
                </c:pt>
                <c:pt idx="537">
                  <c:v>2307484.587521214</c:v>
                </c:pt>
                <c:pt idx="538">
                  <c:v>2307484.587521214</c:v>
                </c:pt>
                <c:pt idx="539">
                  <c:v>2307484.587521214</c:v>
                </c:pt>
                <c:pt idx="540">
                  <c:v>2307484.587521214</c:v>
                </c:pt>
                <c:pt idx="541">
                  <c:v>2307484.587521214</c:v>
                </c:pt>
                <c:pt idx="542">
                  <c:v>2307484.587521214</c:v>
                </c:pt>
                <c:pt idx="543">
                  <c:v>2307484.587521214</c:v>
                </c:pt>
                <c:pt idx="544">
                  <c:v>2307484.587521214</c:v>
                </c:pt>
                <c:pt idx="545">
                  <c:v>2307484.587521214</c:v>
                </c:pt>
                <c:pt idx="546">
                  <c:v>2307484.587521214</c:v>
                </c:pt>
                <c:pt idx="547">
                  <c:v>2307484.587521214</c:v>
                </c:pt>
                <c:pt idx="548">
                  <c:v>2307484.587521214</c:v>
                </c:pt>
                <c:pt idx="549">
                  <c:v>2307484.587521214</c:v>
                </c:pt>
                <c:pt idx="550">
                  <c:v>2307484.587521214</c:v>
                </c:pt>
                <c:pt idx="551">
                  <c:v>2307484.587521214</c:v>
                </c:pt>
                <c:pt idx="552">
                  <c:v>2307484.587521214</c:v>
                </c:pt>
                <c:pt idx="553">
                  <c:v>2307484.587521214</c:v>
                </c:pt>
                <c:pt idx="554">
                  <c:v>2307484.587521214</c:v>
                </c:pt>
                <c:pt idx="555">
                  <c:v>2307484.587521214</c:v>
                </c:pt>
                <c:pt idx="556">
                  <c:v>2307484.587521214</c:v>
                </c:pt>
                <c:pt idx="557">
                  <c:v>2307484.587521214</c:v>
                </c:pt>
                <c:pt idx="558">
                  <c:v>2307484.587521214</c:v>
                </c:pt>
                <c:pt idx="559">
                  <c:v>2307484.587521214</c:v>
                </c:pt>
                <c:pt idx="560">
                  <c:v>2307484.587521214</c:v>
                </c:pt>
                <c:pt idx="561">
                  <c:v>2307484.587521214</c:v>
                </c:pt>
                <c:pt idx="562">
                  <c:v>2307484.587521214</c:v>
                </c:pt>
                <c:pt idx="563">
                  <c:v>2307484.587521214</c:v>
                </c:pt>
                <c:pt idx="564">
                  <c:v>2307484.587521214</c:v>
                </c:pt>
                <c:pt idx="565">
                  <c:v>2307484.587521214</c:v>
                </c:pt>
                <c:pt idx="566">
                  <c:v>2307484.587521214</c:v>
                </c:pt>
                <c:pt idx="567">
                  <c:v>2307484.587521214</c:v>
                </c:pt>
                <c:pt idx="568">
                  <c:v>2307484.587521214</c:v>
                </c:pt>
                <c:pt idx="569">
                  <c:v>2307484.587521214</c:v>
                </c:pt>
                <c:pt idx="570">
                  <c:v>2307484.587521214</c:v>
                </c:pt>
                <c:pt idx="571">
                  <c:v>2307484.587521214</c:v>
                </c:pt>
                <c:pt idx="572">
                  <c:v>2307484.587521214</c:v>
                </c:pt>
                <c:pt idx="573">
                  <c:v>2307484.587521214</c:v>
                </c:pt>
                <c:pt idx="574">
                  <c:v>2307484.587521214</c:v>
                </c:pt>
                <c:pt idx="575">
                  <c:v>2307484.587521214</c:v>
                </c:pt>
                <c:pt idx="576">
                  <c:v>2307484.587521214</c:v>
                </c:pt>
                <c:pt idx="577">
                  <c:v>2307484.587521214</c:v>
                </c:pt>
                <c:pt idx="578">
                  <c:v>2307484.587521214</c:v>
                </c:pt>
                <c:pt idx="579">
                  <c:v>2307484.587521214</c:v>
                </c:pt>
                <c:pt idx="580">
                  <c:v>2307484.587521214</c:v>
                </c:pt>
                <c:pt idx="581">
                  <c:v>2307484.587521214</c:v>
                </c:pt>
                <c:pt idx="582">
                  <c:v>2307484.587521214</c:v>
                </c:pt>
                <c:pt idx="583">
                  <c:v>2307484.587521214</c:v>
                </c:pt>
                <c:pt idx="584">
                  <c:v>2307484.587521214</c:v>
                </c:pt>
                <c:pt idx="585">
                  <c:v>2307484.587521214</c:v>
                </c:pt>
                <c:pt idx="586">
                  <c:v>2307484.587521214</c:v>
                </c:pt>
                <c:pt idx="587">
                  <c:v>2307484.587521214</c:v>
                </c:pt>
                <c:pt idx="588">
                  <c:v>2307484.587521214</c:v>
                </c:pt>
                <c:pt idx="589">
                  <c:v>2307484.587521214</c:v>
                </c:pt>
                <c:pt idx="590">
                  <c:v>2307484.587521214</c:v>
                </c:pt>
                <c:pt idx="591">
                  <c:v>2307484.587521214</c:v>
                </c:pt>
                <c:pt idx="592">
                  <c:v>2307484.587521214</c:v>
                </c:pt>
                <c:pt idx="593">
                  <c:v>2307484.587521214</c:v>
                </c:pt>
                <c:pt idx="594">
                  <c:v>2307484.587521214</c:v>
                </c:pt>
                <c:pt idx="595">
                  <c:v>2307484.587521214</c:v>
                </c:pt>
                <c:pt idx="596">
                  <c:v>2307484.587521214</c:v>
                </c:pt>
                <c:pt idx="597">
                  <c:v>2307484.587521214</c:v>
                </c:pt>
                <c:pt idx="598">
                  <c:v>2307484.587521214</c:v>
                </c:pt>
                <c:pt idx="599">
                  <c:v>2307484.587521214</c:v>
                </c:pt>
                <c:pt idx="600">
                  <c:v>2307484.587521214</c:v>
                </c:pt>
                <c:pt idx="601">
                  <c:v>2307484.587521214</c:v>
                </c:pt>
                <c:pt idx="602">
                  <c:v>2307484.587521214</c:v>
                </c:pt>
                <c:pt idx="603">
                  <c:v>2307484.587521214</c:v>
                </c:pt>
                <c:pt idx="604">
                  <c:v>2307484.587521214</c:v>
                </c:pt>
                <c:pt idx="605">
                  <c:v>2307484.587521214</c:v>
                </c:pt>
                <c:pt idx="606">
                  <c:v>2307484.587521214</c:v>
                </c:pt>
                <c:pt idx="607">
                  <c:v>2307484.587521214</c:v>
                </c:pt>
                <c:pt idx="608">
                  <c:v>2307484.587521214</c:v>
                </c:pt>
                <c:pt idx="609">
                  <c:v>2307484.587521214</c:v>
                </c:pt>
                <c:pt idx="610">
                  <c:v>2307484.587521214</c:v>
                </c:pt>
                <c:pt idx="611">
                  <c:v>2307484.587521214</c:v>
                </c:pt>
                <c:pt idx="612">
                  <c:v>2307484.587521214</c:v>
                </c:pt>
                <c:pt idx="613">
                  <c:v>2307484.587521214</c:v>
                </c:pt>
                <c:pt idx="614">
                  <c:v>2307484.587521214</c:v>
                </c:pt>
                <c:pt idx="615">
                  <c:v>2307484.587521214</c:v>
                </c:pt>
                <c:pt idx="616">
                  <c:v>2307484.587521214</c:v>
                </c:pt>
                <c:pt idx="617">
                  <c:v>2307484.587521214</c:v>
                </c:pt>
                <c:pt idx="618">
                  <c:v>2307484.587521214</c:v>
                </c:pt>
                <c:pt idx="619">
                  <c:v>2307484.587521214</c:v>
                </c:pt>
                <c:pt idx="620">
                  <c:v>2307484.587521214</c:v>
                </c:pt>
                <c:pt idx="621">
                  <c:v>2307484.587521214</c:v>
                </c:pt>
                <c:pt idx="622">
                  <c:v>2307484.587521214</c:v>
                </c:pt>
                <c:pt idx="623">
                  <c:v>2307484.587521214</c:v>
                </c:pt>
                <c:pt idx="624">
                  <c:v>2307484.587521214</c:v>
                </c:pt>
                <c:pt idx="625">
                  <c:v>2307484.587521214</c:v>
                </c:pt>
                <c:pt idx="626">
                  <c:v>2307484.587521214</c:v>
                </c:pt>
                <c:pt idx="627">
                  <c:v>2307484.587521214</c:v>
                </c:pt>
                <c:pt idx="628">
                  <c:v>2307484.587521214</c:v>
                </c:pt>
                <c:pt idx="629">
                  <c:v>2307484.587521214</c:v>
                </c:pt>
                <c:pt idx="630">
                  <c:v>2307484.587521214</c:v>
                </c:pt>
                <c:pt idx="631">
                  <c:v>2307484.587521214</c:v>
                </c:pt>
                <c:pt idx="632">
                  <c:v>2307484.587521214</c:v>
                </c:pt>
                <c:pt idx="633">
                  <c:v>2307484.587521214</c:v>
                </c:pt>
                <c:pt idx="634">
                  <c:v>2307484.587521214</c:v>
                </c:pt>
                <c:pt idx="635">
                  <c:v>2307484.587521214</c:v>
                </c:pt>
                <c:pt idx="636">
                  <c:v>2307484.587521214</c:v>
                </c:pt>
                <c:pt idx="637">
                  <c:v>2307484.587521214</c:v>
                </c:pt>
                <c:pt idx="638">
                  <c:v>2307484.587521214</c:v>
                </c:pt>
                <c:pt idx="639">
                  <c:v>2307484.587521214</c:v>
                </c:pt>
                <c:pt idx="640">
                  <c:v>2307484.587521214</c:v>
                </c:pt>
                <c:pt idx="641">
                  <c:v>2307484.587521214</c:v>
                </c:pt>
                <c:pt idx="642">
                  <c:v>2307484.587521214</c:v>
                </c:pt>
                <c:pt idx="643">
                  <c:v>2307484.587521214</c:v>
                </c:pt>
                <c:pt idx="644">
                  <c:v>2307484.587521214</c:v>
                </c:pt>
                <c:pt idx="645">
                  <c:v>2307484.587521214</c:v>
                </c:pt>
                <c:pt idx="646">
                  <c:v>2307484.587521214</c:v>
                </c:pt>
                <c:pt idx="647">
                  <c:v>2307484.587521214</c:v>
                </c:pt>
                <c:pt idx="648">
                  <c:v>2307484.587521214</c:v>
                </c:pt>
                <c:pt idx="649">
                  <c:v>2307484.587521214</c:v>
                </c:pt>
                <c:pt idx="650">
                  <c:v>2307484.587521214</c:v>
                </c:pt>
                <c:pt idx="651">
                  <c:v>2307484.587521214</c:v>
                </c:pt>
                <c:pt idx="652">
                  <c:v>2307484.587521214</c:v>
                </c:pt>
                <c:pt idx="653">
                  <c:v>2307484.587521214</c:v>
                </c:pt>
                <c:pt idx="654">
                  <c:v>2307484.587521214</c:v>
                </c:pt>
                <c:pt idx="655">
                  <c:v>2307484.587521214</c:v>
                </c:pt>
                <c:pt idx="656">
                  <c:v>2307484.587521214</c:v>
                </c:pt>
                <c:pt idx="657">
                  <c:v>2307484.587521214</c:v>
                </c:pt>
                <c:pt idx="658">
                  <c:v>2307484.587521214</c:v>
                </c:pt>
                <c:pt idx="659">
                  <c:v>2307484.587521214</c:v>
                </c:pt>
                <c:pt idx="660">
                  <c:v>2307484.587521214</c:v>
                </c:pt>
                <c:pt idx="661">
                  <c:v>2307484.587521214</c:v>
                </c:pt>
                <c:pt idx="662">
                  <c:v>2307484.587521214</c:v>
                </c:pt>
                <c:pt idx="663">
                  <c:v>2307484.587521214</c:v>
                </c:pt>
                <c:pt idx="664">
                  <c:v>2307484.587521214</c:v>
                </c:pt>
                <c:pt idx="665">
                  <c:v>2307484.587521214</c:v>
                </c:pt>
                <c:pt idx="666">
                  <c:v>2307484.587521214</c:v>
                </c:pt>
                <c:pt idx="667">
                  <c:v>2307484.587521214</c:v>
                </c:pt>
                <c:pt idx="668">
                  <c:v>2307484.587521214</c:v>
                </c:pt>
                <c:pt idx="669">
                  <c:v>2307484.587521214</c:v>
                </c:pt>
                <c:pt idx="670">
                  <c:v>2307484.587521214</c:v>
                </c:pt>
                <c:pt idx="671">
                  <c:v>2307484.587521214</c:v>
                </c:pt>
                <c:pt idx="672">
                  <c:v>2307484.587521214</c:v>
                </c:pt>
                <c:pt idx="673">
                  <c:v>2307484.587521214</c:v>
                </c:pt>
                <c:pt idx="674">
                  <c:v>2307484.587521214</c:v>
                </c:pt>
                <c:pt idx="675">
                  <c:v>2307484.587521214</c:v>
                </c:pt>
                <c:pt idx="676">
                  <c:v>2307484.587521214</c:v>
                </c:pt>
                <c:pt idx="677">
                  <c:v>2307484.587521214</c:v>
                </c:pt>
                <c:pt idx="678">
                  <c:v>2307484.587521214</c:v>
                </c:pt>
                <c:pt idx="679">
                  <c:v>2307484.587521214</c:v>
                </c:pt>
                <c:pt idx="680">
                  <c:v>2307484.587521214</c:v>
                </c:pt>
                <c:pt idx="681">
                  <c:v>2307484.587521214</c:v>
                </c:pt>
                <c:pt idx="682">
                  <c:v>2307484.587521214</c:v>
                </c:pt>
                <c:pt idx="683">
                  <c:v>2307484.587521214</c:v>
                </c:pt>
                <c:pt idx="684">
                  <c:v>2307484.587521214</c:v>
                </c:pt>
                <c:pt idx="685">
                  <c:v>2307484.587521214</c:v>
                </c:pt>
                <c:pt idx="686">
                  <c:v>2307484.587521214</c:v>
                </c:pt>
                <c:pt idx="687">
                  <c:v>2307484.587521214</c:v>
                </c:pt>
                <c:pt idx="688">
                  <c:v>2307484.587521214</c:v>
                </c:pt>
                <c:pt idx="689">
                  <c:v>2307484.587521214</c:v>
                </c:pt>
                <c:pt idx="690">
                  <c:v>2307484.587521214</c:v>
                </c:pt>
                <c:pt idx="691">
                  <c:v>2307484.587521214</c:v>
                </c:pt>
                <c:pt idx="692">
                  <c:v>2307484.587521214</c:v>
                </c:pt>
                <c:pt idx="693">
                  <c:v>2307484.587521214</c:v>
                </c:pt>
                <c:pt idx="694">
                  <c:v>2307484.587521214</c:v>
                </c:pt>
                <c:pt idx="695">
                  <c:v>2307484.587521214</c:v>
                </c:pt>
                <c:pt idx="696">
                  <c:v>2307484.587521214</c:v>
                </c:pt>
                <c:pt idx="697">
                  <c:v>2307484.587521214</c:v>
                </c:pt>
                <c:pt idx="698">
                  <c:v>2307484.587521214</c:v>
                </c:pt>
                <c:pt idx="699">
                  <c:v>2307484.587521214</c:v>
                </c:pt>
                <c:pt idx="700">
                  <c:v>2307484.587521214</c:v>
                </c:pt>
                <c:pt idx="701">
                  <c:v>2307484.587521214</c:v>
                </c:pt>
                <c:pt idx="702">
                  <c:v>2307484.587521214</c:v>
                </c:pt>
                <c:pt idx="703">
                  <c:v>2307484.587521214</c:v>
                </c:pt>
                <c:pt idx="704">
                  <c:v>2307484.587521214</c:v>
                </c:pt>
                <c:pt idx="705">
                  <c:v>2307484.587521214</c:v>
                </c:pt>
                <c:pt idx="706">
                  <c:v>2307484.587521214</c:v>
                </c:pt>
                <c:pt idx="707">
                  <c:v>2307484.587521214</c:v>
                </c:pt>
                <c:pt idx="708">
                  <c:v>2307484.587521214</c:v>
                </c:pt>
                <c:pt idx="709">
                  <c:v>2307484.587521214</c:v>
                </c:pt>
                <c:pt idx="710">
                  <c:v>2307484.587521214</c:v>
                </c:pt>
                <c:pt idx="711">
                  <c:v>2307484.587521214</c:v>
                </c:pt>
                <c:pt idx="712">
                  <c:v>2307484.587521214</c:v>
                </c:pt>
                <c:pt idx="713">
                  <c:v>2307484.587521214</c:v>
                </c:pt>
                <c:pt idx="714">
                  <c:v>2307484.587521214</c:v>
                </c:pt>
                <c:pt idx="715">
                  <c:v>2307484.587521214</c:v>
                </c:pt>
                <c:pt idx="716">
                  <c:v>2307484.587521214</c:v>
                </c:pt>
                <c:pt idx="717">
                  <c:v>2307484.587521214</c:v>
                </c:pt>
                <c:pt idx="718">
                  <c:v>2307484.587521214</c:v>
                </c:pt>
                <c:pt idx="719">
                  <c:v>2307484.587521214</c:v>
                </c:pt>
                <c:pt idx="720">
                  <c:v>2307484.587521214</c:v>
                </c:pt>
                <c:pt idx="721">
                  <c:v>2307484.587521214</c:v>
                </c:pt>
                <c:pt idx="722">
                  <c:v>2307484.587521214</c:v>
                </c:pt>
                <c:pt idx="723">
                  <c:v>2307484.587521214</c:v>
                </c:pt>
                <c:pt idx="724">
                  <c:v>2307484.587521214</c:v>
                </c:pt>
                <c:pt idx="725">
                  <c:v>2307484.587521214</c:v>
                </c:pt>
                <c:pt idx="726">
                  <c:v>2307484.587521214</c:v>
                </c:pt>
                <c:pt idx="727">
                  <c:v>2307484.587521214</c:v>
                </c:pt>
                <c:pt idx="728">
                  <c:v>2307484.587521214</c:v>
                </c:pt>
                <c:pt idx="729">
                  <c:v>2307484.587521214</c:v>
                </c:pt>
                <c:pt idx="730">
                  <c:v>2307484.587521214</c:v>
                </c:pt>
                <c:pt idx="731">
                  <c:v>2307484.587521214</c:v>
                </c:pt>
                <c:pt idx="732">
                  <c:v>2307484.587521214</c:v>
                </c:pt>
                <c:pt idx="733">
                  <c:v>2307484.587521214</c:v>
                </c:pt>
                <c:pt idx="734">
                  <c:v>2307484.587521214</c:v>
                </c:pt>
                <c:pt idx="735">
                  <c:v>2307484.587521214</c:v>
                </c:pt>
                <c:pt idx="736">
                  <c:v>2307484.587521214</c:v>
                </c:pt>
                <c:pt idx="737">
                  <c:v>2307484.587521214</c:v>
                </c:pt>
                <c:pt idx="738">
                  <c:v>2307484.587521214</c:v>
                </c:pt>
                <c:pt idx="739">
                  <c:v>2307484.587521214</c:v>
                </c:pt>
                <c:pt idx="740">
                  <c:v>2307484.587521214</c:v>
                </c:pt>
                <c:pt idx="741">
                  <c:v>2307484.587521214</c:v>
                </c:pt>
                <c:pt idx="742">
                  <c:v>2307484.587521214</c:v>
                </c:pt>
                <c:pt idx="743">
                  <c:v>2307484.587521214</c:v>
                </c:pt>
                <c:pt idx="744">
                  <c:v>2307484.587521214</c:v>
                </c:pt>
                <c:pt idx="745">
                  <c:v>2307484.587521214</c:v>
                </c:pt>
                <c:pt idx="746">
                  <c:v>2307484.587521214</c:v>
                </c:pt>
                <c:pt idx="747">
                  <c:v>2307484.587521214</c:v>
                </c:pt>
                <c:pt idx="748">
                  <c:v>2307484.587521214</c:v>
                </c:pt>
                <c:pt idx="749">
                  <c:v>2307484.587521214</c:v>
                </c:pt>
                <c:pt idx="750">
                  <c:v>2307484.587521214</c:v>
                </c:pt>
                <c:pt idx="751">
                  <c:v>2307484.587521214</c:v>
                </c:pt>
                <c:pt idx="752">
                  <c:v>2307484.587521214</c:v>
                </c:pt>
                <c:pt idx="753">
                  <c:v>2307484.587521214</c:v>
                </c:pt>
                <c:pt idx="754">
                  <c:v>2307484.587521214</c:v>
                </c:pt>
                <c:pt idx="755">
                  <c:v>2307484.587521214</c:v>
                </c:pt>
                <c:pt idx="756">
                  <c:v>2307484.587521214</c:v>
                </c:pt>
                <c:pt idx="757">
                  <c:v>2307484.587521214</c:v>
                </c:pt>
                <c:pt idx="758">
                  <c:v>2307484.587521214</c:v>
                </c:pt>
                <c:pt idx="759">
                  <c:v>2307484.587521214</c:v>
                </c:pt>
                <c:pt idx="760">
                  <c:v>2307484.587521214</c:v>
                </c:pt>
                <c:pt idx="761">
                  <c:v>2307484.587521214</c:v>
                </c:pt>
                <c:pt idx="762">
                  <c:v>2307484.587521214</c:v>
                </c:pt>
                <c:pt idx="763">
                  <c:v>2307484.587521214</c:v>
                </c:pt>
                <c:pt idx="764">
                  <c:v>2307484.587521214</c:v>
                </c:pt>
                <c:pt idx="765">
                  <c:v>2307484.587521214</c:v>
                </c:pt>
                <c:pt idx="766">
                  <c:v>2307484.587521214</c:v>
                </c:pt>
                <c:pt idx="767">
                  <c:v>2307484.587521214</c:v>
                </c:pt>
                <c:pt idx="768">
                  <c:v>2307484.587521214</c:v>
                </c:pt>
                <c:pt idx="769">
                  <c:v>2307484.587521214</c:v>
                </c:pt>
                <c:pt idx="770">
                  <c:v>2307484.587521214</c:v>
                </c:pt>
                <c:pt idx="771">
                  <c:v>2307484.587521214</c:v>
                </c:pt>
                <c:pt idx="772">
                  <c:v>2307484.587521214</c:v>
                </c:pt>
                <c:pt idx="773">
                  <c:v>2307484.587521214</c:v>
                </c:pt>
                <c:pt idx="774">
                  <c:v>2307484.587521214</c:v>
                </c:pt>
                <c:pt idx="775">
                  <c:v>2307484.587521214</c:v>
                </c:pt>
                <c:pt idx="776">
                  <c:v>2307484.587521214</c:v>
                </c:pt>
                <c:pt idx="777">
                  <c:v>2307484.587521214</c:v>
                </c:pt>
                <c:pt idx="778">
                  <c:v>2307484.587521214</c:v>
                </c:pt>
                <c:pt idx="779">
                  <c:v>2307484.587521214</c:v>
                </c:pt>
                <c:pt idx="780">
                  <c:v>2307484.587521214</c:v>
                </c:pt>
                <c:pt idx="781">
                  <c:v>2307484.587521214</c:v>
                </c:pt>
                <c:pt idx="782">
                  <c:v>2307484.587521214</c:v>
                </c:pt>
                <c:pt idx="783">
                  <c:v>2307484.587521214</c:v>
                </c:pt>
                <c:pt idx="784">
                  <c:v>2307484.587521214</c:v>
                </c:pt>
                <c:pt idx="785">
                  <c:v>2307484.587521214</c:v>
                </c:pt>
                <c:pt idx="786">
                  <c:v>2307484.587521214</c:v>
                </c:pt>
                <c:pt idx="787">
                  <c:v>2307484.587521214</c:v>
                </c:pt>
                <c:pt idx="788">
                  <c:v>2307484.587521214</c:v>
                </c:pt>
                <c:pt idx="789">
                  <c:v>2307484.587521214</c:v>
                </c:pt>
                <c:pt idx="790">
                  <c:v>2307484.587521214</c:v>
                </c:pt>
                <c:pt idx="791">
                  <c:v>2307484.587521214</c:v>
                </c:pt>
                <c:pt idx="792">
                  <c:v>2307484.587521214</c:v>
                </c:pt>
                <c:pt idx="793">
                  <c:v>2307484.587521214</c:v>
                </c:pt>
                <c:pt idx="794">
                  <c:v>2307484.587521214</c:v>
                </c:pt>
                <c:pt idx="795">
                  <c:v>2307484.587521214</c:v>
                </c:pt>
                <c:pt idx="796">
                  <c:v>2307484.587521214</c:v>
                </c:pt>
                <c:pt idx="797">
                  <c:v>2307484.587521214</c:v>
                </c:pt>
                <c:pt idx="798">
                  <c:v>2307484.587521214</c:v>
                </c:pt>
                <c:pt idx="799">
                  <c:v>2307484.587521214</c:v>
                </c:pt>
                <c:pt idx="800">
                  <c:v>2307484.587521214</c:v>
                </c:pt>
                <c:pt idx="801">
                  <c:v>2307484.587521214</c:v>
                </c:pt>
                <c:pt idx="802">
                  <c:v>2307484.587521214</c:v>
                </c:pt>
                <c:pt idx="803">
                  <c:v>2307484.587521214</c:v>
                </c:pt>
                <c:pt idx="804">
                  <c:v>2307484.587521214</c:v>
                </c:pt>
                <c:pt idx="805">
                  <c:v>2307484.587521214</c:v>
                </c:pt>
                <c:pt idx="806">
                  <c:v>2307484.587521214</c:v>
                </c:pt>
                <c:pt idx="807">
                  <c:v>2307484.587521214</c:v>
                </c:pt>
                <c:pt idx="808">
                  <c:v>2307484.587521214</c:v>
                </c:pt>
                <c:pt idx="809">
                  <c:v>2307484.587521214</c:v>
                </c:pt>
                <c:pt idx="810">
                  <c:v>2307484.587521214</c:v>
                </c:pt>
                <c:pt idx="811">
                  <c:v>2307484.587521214</c:v>
                </c:pt>
                <c:pt idx="812">
                  <c:v>2307484.587521214</c:v>
                </c:pt>
                <c:pt idx="813">
                  <c:v>2307484.587521214</c:v>
                </c:pt>
                <c:pt idx="814">
                  <c:v>2307484.587521214</c:v>
                </c:pt>
                <c:pt idx="815">
                  <c:v>2307484.587521214</c:v>
                </c:pt>
                <c:pt idx="816">
                  <c:v>2307484.587521214</c:v>
                </c:pt>
                <c:pt idx="817">
                  <c:v>2307484.587521214</c:v>
                </c:pt>
                <c:pt idx="818">
                  <c:v>2307484.587521214</c:v>
                </c:pt>
                <c:pt idx="819">
                  <c:v>2307484.587521214</c:v>
                </c:pt>
                <c:pt idx="820">
                  <c:v>2307484.587521214</c:v>
                </c:pt>
                <c:pt idx="821">
                  <c:v>2307484.587521214</c:v>
                </c:pt>
                <c:pt idx="822">
                  <c:v>2307484.587521214</c:v>
                </c:pt>
                <c:pt idx="823">
                  <c:v>2307484.587521214</c:v>
                </c:pt>
                <c:pt idx="824">
                  <c:v>2307484.587521214</c:v>
                </c:pt>
                <c:pt idx="825">
                  <c:v>2307484.587521214</c:v>
                </c:pt>
                <c:pt idx="826">
                  <c:v>2307484.587521214</c:v>
                </c:pt>
                <c:pt idx="827">
                  <c:v>2307484.587521214</c:v>
                </c:pt>
                <c:pt idx="828">
                  <c:v>2307484.587521214</c:v>
                </c:pt>
                <c:pt idx="829">
                  <c:v>2307484.587521214</c:v>
                </c:pt>
                <c:pt idx="830">
                  <c:v>2307484.587521214</c:v>
                </c:pt>
                <c:pt idx="831">
                  <c:v>2307484.587521214</c:v>
                </c:pt>
                <c:pt idx="832">
                  <c:v>2307484.587521214</c:v>
                </c:pt>
                <c:pt idx="833">
                  <c:v>2307484.587521214</c:v>
                </c:pt>
                <c:pt idx="834">
                  <c:v>2307484.587521214</c:v>
                </c:pt>
                <c:pt idx="835">
                  <c:v>2307484.587521214</c:v>
                </c:pt>
                <c:pt idx="836">
                  <c:v>2307484.587521214</c:v>
                </c:pt>
                <c:pt idx="837">
                  <c:v>2307484.587521214</c:v>
                </c:pt>
                <c:pt idx="838">
                  <c:v>2307484.587521214</c:v>
                </c:pt>
                <c:pt idx="839">
                  <c:v>2307484.587521214</c:v>
                </c:pt>
                <c:pt idx="840">
                  <c:v>2307484.587521214</c:v>
                </c:pt>
                <c:pt idx="841">
                  <c:v>2307484.587521214</c:v>
                </c:pt>
                <c:pt idx="842">
                  <c:v>2307484.587521214</c:v>
                </c:pt>
                <c:pt idx="843">
                  <c:v>2307484.587521214</c:v>
                </c:pt>
                <c:pt idx="844">
                  <c:v>2307484.587521214</c:v>
                </c:pt>
                <c:pt idx="845">
                  <c:v>2307484.587521214</c:v>
                </c:pt>
                <c:pt idx="846">
                  <c:v>2307484.587521214</c:v>
                </c:pt>
                <c:pt idx="847">
                  <c:v>2307484.587521214</c:v>
                </c:pt>
                <c:pt idx="848">
                  <c:v>2307484.587521214</c:v>
                </c:pt>
                <c:pt idx="849">
                  <c:v>2307484.587521214</c:v>
                </c:pt>
                <c:pt idx="850">
                  <c:v>2307484.587521214</c:v>
                </c:pt>
                <c:pt idx="851">
                  <c:v>2307484.587521214</c:v>
                </c:pt>
                <c:pt idx="852">
                  <c:v>2307484.587521214</c:v>
                </c:pt>
                <c:pt idx="853">
                  <c:v>2307484.587521214</c:v>
                </c:pt>
                <c:pt idx="854">
                  <c:v>2307484.587521214</c:v>
                </c:pt>
                <c:pt idx="855">
                  <c:v>2307484.587521214</c:v>
                </c:pt>
                <c:pt idx="856">
                  <c:v>2307484.587521214</c:v>
                </c:pt>
                <c:pt idx="857">
                  <c:v>2307484.587521214</c:v>
                </c:pt>
                <c:pt idx="858">
                  <c:v>2307484.587521214</c:v>
                </c:pt>
                <c:pt idx="859">
                  <c:v>2307484.587521214</c:v>
                </c:pt>
                <c:pt idx="860">
                  <c:v>2307484.587521214</c:v>
                </c:pt>
                <c:pt idx="861">
                  <c:v>2307484.587521214</c:v>
                </c:pt>
                <c:pt idx="862">
                  <c:v>2307484.587521214</c:v>
                </c:pt>
                <c:pt idx="863">
                  <c:v>2307484.587521214</c:v>
                </c:pt>
                <c:pt idx="864">
                  <c:v>2307484.587521214</c:v>
                </c:pt>
                <c:pt idx="865">
                  <c:v>2307484.587521214</c:v>
                </c:pt>
                <c:pt idx="866">
                  <c:v>2307484.587521214</c:v>
                </c:pt>
                <c:pt idx="867">
                  <c:v>2307484.587521214</c:v>
                </c:pt>
                <c:pt idx="868">
                  <c:v>2307484.587521214</c:v>
                </c:pt>
                <c:pt idx="869">
                  <c:v>2307484.587521214</c:v>
                </c:pt>
                <c:pt idx="870">
                  <c:v>2307484.587521214</c:v>
                </c:pt>
                <c:pt idx="871">
                  <c:v>2307484.587521214</c:v>
                </c:pt>
                <c:pt idx="872">
                  <c:v>2307484.587521214</c:v>
                </c:pt>
                <c:pt idx="873">
                  <c:v>2307484.587521214</c:v>
                </c:pt>
                <c:pt idx="874">
                  <c:v>2307484.587521214</c:v>
                </c:pt>
                <c:pt idx="875">
                  <c:v>2307484.587521214</c:v>
                </c:pt>
                <c:pt idx="876">
                  <c:v>2307484.587521214</c:v>
                </c:pt>
                <c:pt idx="877">
                  <c:v>2307484.587521214</c:v>
                </c:pt>
                <c:pt idx="878">
                  <c:v>2307484.587521214</c:v>
                </c:pt>
                <c:pt idx="879">
                  <c:v>2307484.587521214</c:v>
                </c:pt>
                <c:pt idx="880">
                  <c:v>2307484.587521214</c:v>
                </c:pt>
                <c:pt idx="881">
                  <c:v>2307484.587521214</c:v>
                </c:pt>
                <c:pt idx="882">
                  <c:v>2307484.587521214</c:v>
                </c:pt>
                <c:pt idx="883">
                  <c:v>2307484.587521214</c:v>
                </c:pt>
                <c:pt idx="884">
                  <c:v>2307484.587521214</c:v>
                </c:pt>
                <c:pt idx="885">
                  <c:v>2307484.587521214</c:v>
                </c:pt>
                <c:pt idx="886">
                  <c:v>2307484.587521214</c:v>
                </c:pt>
                <c:pt idx="887">
                  <c:v>2307484.587521214</c:v>
                </c:pt>
                <c:pt idx="888">
                  <c:v>2307484.587521214</c:v>
                </c:pt>
                <c:pt idx="889">
                  <c:v>2307484.587521214</c:v>
                </c:pt>
                <c:pt idx="890">
                  <c:v>2307484.587521214</c:v>
                </c:pt>
                <c:pt idx="891">
                  <c:v>2307484.587521214</c:v>
                </c:pt>
                <c:pt idx="892">
                  <c:v>2307484.587521214</c:v>
                </c:pt>
                <c:pt idx="893">
                  <c:v>2307484.587521214</c:v>
                </c:pt>
                <c:pt idx="894">
                  <c:v>2307484.587521214</c:v>
                </c:pt>
                <c:pt idx="895">
                  <c:v>2307484.587521214</c:v>
                </c:pt>
                <c:pt idx="896">
                  <c:v>2307484.587521214</c:v>
                </c:pt>
                <c:pt idx="897">
                  <c:v>2307484.587521214</c:v>
                </c:pt>
                <c:pt idx="898">
                  <c:v>2307484.587521214</c:v>
                </c:pt>
                <c:pt idx="899">
                  <c:v>2307484.587521214</c:v>
                </c:pt>
                <c:pt idx="900">
                  <c:v>2307484.587521214</c:v>
                </c:pt>
                <c:pt idx="901">
                  <c:v>2307484.587521214</c:v>
                </c:pt>
                <c:pt idx="902">
                  <c:v>2307484.587521214</c:v>
                </c:pt>
                <c:pt idx="903">
                  <c:v>2307484.587521214</c:v>
                </c:pt>
                <c:pt idx="904">
                  <c:v>2307484.587521214</c:v>
                </c:pt>
                <c:pt idx="905">
                  <c:v>2307484.587521214</c:v>
                </c:pt>
                <c:pt idx="906">
                  <c:v>2307484.587521214</c:v>
                </c:pt>
                <c:pt idx="907">
                  <c:v>2307484.587521214</c:v>
                </c:pt>
                <c:pt idx="908">
                  <c:v>2307484.587521214</c:v>
                </c:pt>
                <c:pt idx="909">
                  <c:v>2307484.587521214</c:v>
                </c:pt>
                <c:pt idx="910">
                  <c:v>2307484.587521214</c:v>
                </c:pt>
                <c:pt idx="911">
                  <c:v>2307484.587521214</c:v>
                </c:pt>
                <c:pt idx="912">
                  <c:v>2307484.587521214</c:v>
                </c:pt>
                <c:pt idx="913">
                  <c:v>2307484.587521214</c:v>
                </c:pt>
                <c:pt idx="914">
                  <c:v>2307484.587521214</c:v>
                </c:pt>
                <c:pt idx="915">
                  <c:v>2307484.587521214</c:v>
                </c:pt>
                <c:pt idx="916">
                  <c:v>2307484.587521214</c:v>
                </c:pt>
                <c:pt idx="917">
                  <c:v>2307484.587521214</c:v>
                </c:pt>
                <c:pt idx="918">
                  <c:v>2307484.587521214</c:v>
                </c:pt>
                <c:pt idx="919">
                  <c:v>2307484.587521214</c:v>
                </c:pt>
                <c:pt idx="920">
                  <c:v>2307484.587521214</c:v>
                </c:pt>
                <c:pt idx="921">
                  <c:v>2307484.587521214</c:v>
                </c:pt>
                <c:pt idx="922">
                  <c:v>2307484.587521214</c:v>
                </c:pt>
                <c:pt idx="923">
                  <c:v>2307484.587521214</c:v>
                </c:pt>
                <c:pt idx="924">
                  <c:v>2307484.587521214</c:v>
                </c:pt>
                <c:pt idx="925">
                  <c:v>2307484.587521214</c:v>
                </c:pt>
                <c:pt idx="926">
                  <c:v>2307484.587521214</c:v>
                </c:pt>
                <c:pt idx="927">
                  <c:v>2307484.587521214</c:v>
                </c:pt>
                <c:pt idx="928">
                  <c:v>2307484.587521214</c:v>
                </c:pt>
                <c:pt idx="929">
                  <c:v>2307484.587521214</c:v>
                </c:pt>
                <c:pt idx="930">
                  <c:v>2307484.587521214</c:v>
                </c:pt>
                <c:pt idx="931">
                  <c:v>2307484.587521214</c:v>
                </c:pt>
                <c:pt idx="932">
                  <c:v>2307484.587521214</c:v>
                </c:pt>
                <c:pt idx="933">
                  <c:v>2307484.587521214</c:v>
                </c:pt>
                <c:pt idx="934">
                  <c:v>2307484.587521214</c:v>
                </c:pt>
                <c:pt idx="935">
                  <c:v>2307484.587521214</c:v>
                </c:pt>
                <c:pt idx="936">
                  <c:v>2307484.587521214</c:v>
                </c:pt>
                <c:pt idx="937">
                  <c:v>2307484.587521214</c:v>
                </c:pt>
                <c:pt idx="938">
                  <c:v>2307484.587521214</c:v>
                </c:pt>
                <c:pt idx="939">
                  <c:v>2307484.587521214</c:v>
                </c:pt>
                <c:pt idx="940">
                  <c:v>2307484.587521214</c:v>
                </c:pt>
                <c:pt idx="941">
                  <c:v>2307484.587521214</c:v>
                </c:pt>
                <c:pt idx="942">
                  <c:v>2307484.587521214</c:v>
                </c:pt>
                <c:pt idx="943">
                  <c:v>2307484.587521214</c:v>
                </c:pt>
                <c:pt idx="944">
                  <c:v>2307484.587521214</c:v>
                </c:pt>
                <c:pt idx="945">
                  <c:v>2307484.587521214</c:v>
                </c:pt>
                <c:pt idx="946">
                  <c:v>2307484.587521214</c:v>
                </c:pt>
                <c:pt idx="947">
                  <c:v>2307484.587521214</c:v>
                </c:pt>
                <c:pt idx="948">
                  <c:v>2307484.587521214</c:v>
                </c:pt>
                <c:pt idx="949">
                  <c:v>2307484.587521214</c:v>
                </c:pt>
                <c:pt idx="950">
                  <c:v>2307484.587521214</c:v>
                </c:pt>
                <c:pt idx="951">
                  <c:v>2307484.587521214</c:v>
                </c:pt>
                <c:pt idx="952">
                  <c:v>2307484.587521214</c:v>
                </c:pt>
                <c:pt idx="953">
                  <c:v>2307484.587521214</c:v>
                </c:pt>
                <c:pt idx="954">
                  <c:v>2307484.587521214</c:v>
                </c:pt>
                <c:pt idx="955">
                  <c:v>2307484.587521214</c:v>
                </c:pt>
                <c:pt idx="956">
                  <c:v>2307484.587521214</c:v>
                </c:pt>
                <c:pt idx="957">
                  <c:v>2307484.587521214</c:v>
                </c:pt>
                <c:pt idx="958">
                  <c:v>2307484.587521214</c:v>
                </c:pt>
                <c:pt idx="959">
                  <c:v>2307484.587521214</c:v>
                </c:pt>
                <c:pt idx="960">
                  <c:v>2307484.587521214</c:v>
                </c:pt>
                <c:pt idx="961">
                  <c:v>2307484.587521214</c:v>
                </c:pt>
                <c:pt idx="962">
                  <c:v>2307484.587521214</c:v>
                </c:pt>
                <c:pt idx="963">
                  <c:v>2307484.587521214</c:v>
                </c:pt>
                <c:pt idx="964">
                  <c:v>2307484.587521214</c:v>
                </c:pt>
                <c:pt idx="965">
                  <c:v>2307484.587521214</c:v>
                </c:pt>
                <c:pt idx="966">
                  <c:v>2307484.587521214</c:v>
                </c:pt>
                <c:pt idx="967">
                  <c:v>2307484.587521214</c:v>
                </c:pt>
                <c:pt idx="968">
                  <c:v>2307484.587521214</c:v>
                </c:pt>
                <c:pt idx="969">
                  <c:v>2307484.587521214</c:v>
                </c:pt>
                <c:pt idx="970">
                  <c:v>2307484.587521214</c:v>
                </c:pt>
                <c:pt idx="971">
                  <c:v>2307484.587521214</c:v>
                </c:pt>
                <c:pt idx="972">
                  <c:v>2307484.587521214</c:v>
                </c:pt>
                <c:pt idx="973">
                  <c:v>2307484.587521214</c:v>
                </c:pt>
                <c:pt idx="974">
                  <c:v>2307484.587521214</c:v>
                </c:pt>
                <c:pt idx="975">
                  <c:v>2307484.587521214</c:v>
                </c:pt>
                <c:pt idx="976">
                  <c:v>2307484.587521214</c:v>
                </c:pt>
                <c:pt idx="977">
                  <c:v>2307484.587521214</c:v>
                </c:pt>
                <c:pt idx="978">
                  <c:v>2307484.587521214</c:v>
                </c:pt>
                <c:pt idx="979">
                  <c:v>2307484.587521214</c:v>
                </c:pt>
                <c:pt idx="980">
                  <c:v>2307484.587521214</c:v>
                </c:pt>
                <c:pt idx="981">
                  <c:v>2307484.587521214</c:v>
                </c:pt>
                <c:pt idx="982">
                  <c:v>2307484.587521214</c:v>
                </c:pt>
                <c:pt idx="983">
                  <c:v>2307484.587521214</c:v>
                </c:pt>
                <c:pt idx="984">
                  <c:v>2307484.587521214</c:v>
                </c:pt>
                <c:pt idx="985">
                  <c:v>2307484.587521214</c:v>
                </c:pt>
                <c:pt idx="986">
                  <c:v>2307484.587521214</c:v>
                </c:pt>
                <c:pt idx="987">
                  <c:v>2307484.587521214</c:v>
                </c:pt>
                <c:pt idx="988">
                  <c:v>2307484.587521214</c:v>
                </c:pt>
                <c:pt idx="989">
                  <c:v>2307484.587521214</c:v>
                </c:pt>
                <c:pt idx="990">
                  <c:v>2307484.587521214</c:v>
                </c:pt>
                <c:pt idx="991">
                  <c:v>2307484.587521214</c:v>
                </c:pt>
                <c:pt idx="992">
                  <c:v>2307484.587521214</c:v>
                </c:pt>
                <c:pt idx="993">
                  <c:v>2307484.587521214</c:v>
                </c:pt>
                <c:pt idx="994">
                  <c:v>2307484.587521214</c:v>
                </c:pt>
                <c:pt idx="995">
                  <c:v>2307484.587521214</c:v>
                </c:pt>
                <c:pt idx="996">
                  <c:v>2307484.587521214</c:v>
                </c:pt>
                <c:pt idx="997">
                  <c:v>2307484.587521214</c:v>
                </c:pt>
                <c:pt idx="998">
                  <c:v>2307484.587521214</c:v>
                </c:pt>
                <c:pt idx="999">
                  <c:v>2307484.587521214</c:v>
                </c:pt>
                <c:pt idx="1000">
                  <c:v>2307484.587521214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1608242.211312134</c:v>
                </c:pt>
                <c:pt idx="1">
                  <c:v>16082422.11312139</c:v>
                </c:pt>
                <c:pt idx="2">
                  <c:v>15519670.1337169</c:v>
                </c:pt>
                <c:pt idx="3">
                  <c:v>15061101.10763468</c:v>
                </c:pt>
                <c:pt idx="4">
                  <c:v>14701399.7153873</c:v>
                </c:pt>
                <c:pt idx="5">
                  <c:v>14351034.44122244</c:v>
                </c:pt>
                <c:pt idx="6">
                  <c:v>14022967.08420842</c:v>
                </c:pt>
                <c:pt idx="7">
                  <c:v>13697462.03289941</c:v>
                </c:pt>
                <c:pt idx="8">
                  <c:v>13590000.95445189</c:v>
                </c:pt>
                <c:pt idx="9">
                  <c:v>13379939.84708442</c:v>
                </c:pt>
                <c:pt idx="10">
                  <c:v>13274528.68274629</c:v>
                </c:pt>
                <c:pt idx="11">
                  <c:v>13066878.57863511</c:v>
                </c:pt>
                <c:pt idx="12">
                  <c:v>12962857.07051169</c:v>
                </c:pt>
                <c:pt idx="13">
                  <c:v>12757024.73087543</c:v>
                </c:pt>
                <c:pt idx="14">
                  <c:v>12654048.19411213</c:v>
                </c:pt>
                <c:pt idx="15">
                  <c:v>12449702.93751384</c:v>
                </c:pt>
                <c:pt idx="16">
                  <c:v>12347568.60727838</c:v>
                </c:pt>
                <c:pt idx="17">
                  <c:v>12144504.55132508</c:v>
                </c:pt>
                <c:pt idx="18">
                  <c:v>12043083.00428359</c:v>
                </c:pt>
                <c:pt idx="19">
                  <c:v>11841162.07868872</c:v>
                </c:pt>
                <c:pt idx="20">
                  <c:v>11740365.84184172</c:v>
                </c:pt>
                <c:pt idx="21">
                  <c:v>11539490.75630008</c:v>
                </c:pt>
                <c:pt idx="22">
                  <c:v>11439258.33350115</c:v>
                </c:pt>
                <c:pt idx="23">
                  <c:v>11239358.40648552</c:v>
                </c:pt>
                <c:pt idx="24">
                  <c:v>11139645.47600413</c:v>
                </c:pt>
                <c:pt idx="25">
                  <c:v>10940668.62074592</c:v>
                </c:pt>
                <c:pt idx="26">
                  <c:v>10841442.8766153</c:v>
                </c:pt>
                <c:pt idx="27">
                  <c:v>10643350.79888611</c:v>
                </c:pt>
                <c:pt idx="28">
                  <c:v>10544588.78031713</c:v>
                </c:pt>
                <c:pt idx="29">
                  <c:v>10347353.97496062</c:v>
                </c:pt>
                <c:pt idx="30">
                  <c:v>10249039.04726793</c:v>
                </c:pt>
                <c:pt idx="31">
                  <c:v>10052642.86652297</c:v>
                </c:pt>
                <c:pt idx="32">
                  <c:v>9954763.905068498</c:v>
                </c:pt>
                <c:pt idx="33">
                  <c:v>9759195.303225121</c:v>
                </c:pt>
                <c:pt idx="34">
                  <c:v>9661745.828162448</c:v>
                </c:pt>
                <c:pt idx="35">
                  <c:v>9467000.557904229</c:v>
                </c:pt>
                <c:pt idx="36">
                  <c:v>9369978.172511896</c:v>
                </c:pt>
                <c:pt idx="37">
                  <c:v>9176058.30147594</c:v>
                </c:pt>
                <c:pt idx="38">
                  <c:v>9079464.345946679</c:v>
                </c:pt>
                <c:pt idx="39">
                  <c:v>8886378.015693119</c:v>
                </c:pt>
                <c:pt idx="40">
                  <c:v>8791093.387160651</c:v>
                </c:pt>
                <c:pt idx="41">
                  <c:v>8600584.255668536</c:v>
                </c:pt>
                <c:pt idx="42">
                  <c:v>8506646.895716455</c:v>
                </c:pt>
                <c:pt idx="43">
                  <c:v>8318803.182834418</c:v>
                </c:pt>
                <c:pt idx="44">
                  <c:v>8041211.056560695</c:v>
                </c:pt>
                <c:pt idx="45">
                  <c:v>7421649.886039983</c:v>
                </c:pt>
                <c:pt idx="46">
                  <c:v>7162850.7491346</c:v>
                </c:pt>
                <c:pt idx="47">
                  <c:v>6972702.742282609</c:v>
                </c:pt>
                <c:pt idx="48">
                  <c:v>6979010.487808642</c:v>
                </c:pt>
                <c:pt idx="49">
                  <c:v>6753825.557469767</c:v>
                </c:pt>
                <c:pt idx="50">
                  <c:v>6619790.544023628</c:v>
                </c:pt>
                <c:pt idx="51">
                  <c:v>6617142.43314852</c:v>
                </c:pt>
                <c:pt idx="52">
                  <c:v>6473224.922050669</c:v>
                </c:pt>
                <c:pt idx="53">
                  <c:v>6473097.129839859</c:v>
                </c:pt>
                <c:pt idx="54">
                  <c:v>6394445.831738814</c:v>
                </c:pt>
                <c:pt idx="55">
                  <c:v>6393889.838532864</c:v>
                </c:pt>
                <c:pt idx="56">
                  <c:v>6314788.740349146</c:v>
                </c:pt>
                <c:pt idx="57">
                  <c:v>6313861.860111154</c:v>
                </c:pt>
                <c:pt idx="58">
                  <c:v>6233579.979542563</c:v>
                </c:pt>
                <c:pt idx="59">
                  <c:v>6232336.492417524</c:v>
                </c:pt>
                <c:pt idx="60">
                  <c:v>6150680.523182766</c:v>
                </c:pt>
                <c:pt idx="61">
                  <c:v>6149169.221086508</c:v>
                </c:pt>
                <c:pt idx="62">
                  <c:v>6066158.539148916</c:v>
                </c:pt>
                <c:pt idx="63">
                  <c:v>6064408.276414405</c:v>
                </c:pt>
                <c:pt idx="64">
                  <c:v>5980078.171997787</c:v>
                </c:pt>
                <c:pt idx="65">
                  <c:v>5978117.685962265</c:v>
                </c:pt>
                <c:pt idx="66">
                  <c:v>5892643.858850945</c:v>
                </c:pt>
                <c:pt idx="67">
                  <c:v>5890504.925723729</c:v>
                </c:pt>
                <c:pt idx="68">
                  <c:v>5804162.283600716</c:v>
                </c:pt>
                <c:pt idx="69">
                  <c:v>5801876.628563835</c:v>
                </c:pt>
                <c:pt idx="70">
                  <c:v>5714945.368549524</c:v>
                </c:pt>
                <c:pt idx="71">
                  <c:v>5712535.568392061</c:v>
                </c:pt>
                <c:pt idx="72">
                  <c:v>5625250.253297063</c:v>
                </c:pt>
                <c:pt idx="73">
                  <c:v>5622737.471614844</c:v>
                </c:pt>
                <c:pt idx="74">
                  <c:v>5535354.918893408</c:v>
                </c:pt>
                <c:pt idx="75">
                  <c:v>5532764.415121636</c:v>
                </c:pt>
                <c:pt idx="76">
                  <c:v>5445554.792139654</c:v>
                </c:pt>
                <c:pt idx="77">
                  <c:v>5442905.559294485</c:v>
                </c:pt>
                <c:pt idx="78">
                  <c:v>5356038.0994577</c:v>
                </c:pt>
                <c:pt idx="79">
                  <c:v>5353336.6401714</c:v>
                </c:pt>
                <c:pt idx="80">
                  <c:v>5266894.918355647</c:v>
                </c:pt>
                <c:pt idx="81">
                  <c:v>5264144.832399244</c:v>
                </c:pt>
                <c:pt idx="82">
                  <c:v>5178294.749904744</c:v>
                </c:pt>
                <c:pt idx="83">
                  <c:v>5175590.74613019</c:v>
                </c:pt>
                <c:pt idx="84">
                  <c:v>5090609.300259533</c:v>
                </c:pt>
                <c:pt idx="85">
                  <c:v>5087926.441140129</c:v>
                </c:pt>
                <c:pt idx="86">
                  <c:v>5003881.648705518</c:v>
                </c:pt>
                <c:pt idx="87">
                  <c:v>5009005.234329292</c:v>
                </c:pt>
                <c:pt idx="88">
                  <c:v>4848332.371172311</c:v>
                </c:pt>
                <c:pt idx="89">
                  <c:v>4630057.966253906</c:v>
                </c:pt>
                <c:pt idx="90">
                  <c:v>4523505.687865146</c:v>
                </c:pt>
                <c:pt idx="91">
                  <c:v>4469441.634798002</c:v>
                </c:pt>
                <c:pt idx="92">
                  <c:v>4477133.936294058</c:v>
                </c:pt>
                <c:pt idx="93">
                  <c:v>4362733.314345481</c:v>
                </c:pt>
                <c:pt idx="94">
                  <c:v>4288053.245039531</c:v>
                </c:pt>
                <c:pt idx="95">
                  <c:v>4250164.39296496</c:v>
                </c:pt>
                <c:pt idx="96">
                  <c:v>4252465.657586598</c:v>
                </c:pt>
                <c:pt idx="97">
                  <c:v>4179252.905637228</c:v>
                </c:pt>
                <c:pt idx="98">
                  <c:v>4130034.514364998</c:v>
                </c:pt>
                <c:pt idx="99">
                  <c:v>4132409.60187644</c:v>
                </c:pt>
                <c:pt idx="100">
                  <c:v>4079221.713860143</c:v>
                </c:pt>
                <c:pt idx="101">
                  <c:v>4081685.666302054</c:v>
                </c:pt>
                <c:pt idx="102">
                  <c:v>4026912.262535871</c:v>
                </c:pt>
                <c:pt idx="103">
                  <c:v>4029409.227006968</c:v>
                </c:pt>
                <c:pt idx="104">
                  <c:v>3973372.862394372</c:v>
                </c:pt>
                <c:pt idx="105">
                  <c:v>3975860.626674516</c:v>
                </c:pt>
                <c:pt idx="106">
                  <c:v>3918941.627975376</c:v>
                </c:pt>
                <c:pt idx="107">
                  <c:v>3921376.650687672</c:v>
                </c:pt>
                <c:pt idx="108">
                  <c:v>3863955.494470829</c:v>
                </c:pt>
                <c:pt idx="109">
                  <c:v>3866304.285316776</c:v>
                </c:pt>
                <c:pt idx="110">
                  <c:v>3808786.078052665</c:v>
                </c:pt>
                <c:pt idx="111">
                  <c:v>3811026.894484832</c:v>
                </c:pt>
                <c:pt idx="112">
                  <c:v>3753830.393845591</c:v>
                </c:pt>
                <c:pt idx="113">
                  <c:v>3755950.455332931</c:v>
                </c:pt>
                <c:pt idx="114">
                  <c:v>3699478.374523074</c:v>
                </c:pt>
                <c:pt idx="115">
                  <c:v>3701466.528391747</c:v>
                </c:pt>
                <c:pt idx="116">
                  <c:v>3646101.003918865</c:v>
                </c:pt>
                <c:pt idx="117">
                  <c:v>3647952.074477607</c:v>
                </c:pt>
                <c:pt idx="118">
                  <c:v>3594063.632376449</c:v>
                </c:pt>
                <c:pt idx="119">
                  <c:v>3595781.59249093</c:v>
                </c:pt>
                <c:pt idx="120">
                  <c:v>3543715.833333965</c:v>
                </c:pt>
                <c:pt idx="121">
                  <c:v>3545306.273342383</c:v>
                </c:pt>
                <c:pt idx="122">
                  <c:v>3495355.714407539</c:v>
                </c:pt>
                <c:pt idx="123">
                  <c:v>3496820.767631166</c:v>
                </c:pt>
                <c:pt idx="124">
                  <c:v>3449228.699306853</c:v>
                </c:pt>
                <c:pt idx="125">
                  <c:v>3450571.940794315</c:v>
                </c:pt>
                <c:pt idx="126">
                  <c:v>3405563.563324539</c:v>
                </c:pt>
                <c:pt idx="127">
                  <c:v>3406846.090383689</c:v>
                </c:pt>
                <c:pt idx="128">
                  <c:v>3364624.858595578</c:v>
                </c:pt>
                <c:pt idx="129">
                  <c:v>3365831.420828214</c:v>
                </c:pt>
                <c:pt idx="130">
                  <c:v>3326732.705879794</c:v>
                </c:pt>
                <c:pt idx="131">
                  <c:v>3327710.215763581</c:v>
                </c:pt>
                <c:pt idx="132">
                  <c:v>3266419.543889686</c:v>
                </c:pt>
                <c:pt idx="133">
                  <c:v>3179137.37670378</c:v>
                </c:pt>
                <c:pt idx="134">
                  <c:v>3127857.294402328</c:v>
                </c:pt>
                <c:pt idx="135">
                  <c:v>3101598.521243689</c:v>
                </c:pt>
                <c:pt idx="136">
                  <c:v>3105138.259171839</c:v>
                </c:pt>
                <c:pt idx="137">
                  <c:v>3045990.459316312</c:v>
                </c:pt>
                <c:pt idx="138">
                  <c:v>3005177.877896145</c:v>
                </c:pt>
                <c:pt idx="139">
                  <c:v>2986480.786710833</c:v>
                </c:pt>
                <c:pt idx="140">
                  <c:v>2990372.074181463</c:v>
                </c:pt>
                <c:pt idx="141">
                  <c:v>2945827.754335135</c:v>
                </c:pt>
                <c:pt idx="142">
                  <c:v>2918780.926529889</c:v>
                </c:pt>
                <c:pt idx="143">
                  <c:v>2922628.507209839</c:v>
                </c:pt>
                <c:pt idx="144">
                  <c:v>2889704.201496946</c:v>
                </c:pt>
                <c:pt idx="145">
                  <c:v>2893538.346415731</c:v>
                </c:pt>
                <c:pt idx="146">
                  <c:v>2859183.35734214</c:v>
                </c:pt>
                <c:pt idx="147">
                  <c:v>2854818.463819376</c:v>
                </c:pt>
                <c:pt idx="148">
                  <c:v>2858327.825216247</c:v>
                </c:pt>
                <c:pt idx="149">
                  <c:v>2822223.32883781</c:v>
                </c:pt>
                <c:pt idx="150">
                  <c:v>2789894.630053765</c:v>
                </c:pt>
                <c:pt idx="151">
                  <c:v>2783857.411232429</c:v>
                </c:pt>
                <c:pt idx="152">
                  <c:v>2787075.832718718</c:v>
                </c:pt>
                <c:pt idx="153">
                  <c:v>2749819.150174479</c:v>
                </c:pt>
                <c:pt idx="154">
                  <c:v>2716131.950262933</c:v>
                </c:pt>
                <c:pt idx="155">
                  <c:v>2708669.15374868</c:v>
                </c:pt>
                <c:pt idx="156">
                  <c:v>2711532.40201199</c:v>
                </c:pt>
                <c:pt idx="157">
                  <c:v>2674543.061607143</c:v>
                </c:pt>
                <c:pt idx="158">
                  <c:v>2641046.271731923</c:v>
                </c:pt>
                <c:pt idx="159">
                  <c:v>2632821.748841852</c:v>
                </c:pt>
                <c:pt idx="160">
                  <c:v>2635303.450552225</c:v>
                </c:pt>
                <c:pt idx="161">
                  <c:v>2600196.991740498</c:v>
                </c:pt>
                <c:pt idx="162">
                  <c:v>2568564.225308938</c:v>
                </c:pt>
                <c:pt idx="163">
                  <c:v>2560423.170807608</c:v>
                </c:pt>
                <c:pt idx="164">
                  <c:v>2562523.061523671</c:v>
                </c:pt>
                <c:pt idx="165">
                  <c:v>2530785.183898305</c:v>
                </c:pt>
                <c:pt idx="166">
                  <c:v>2502474.118697668</c:v>
                </c:pt>
                <c:pt idx="167">
                  <c:v>2495101.704300147</c:v>
                </c:pt>
                <c:pt idx="168">
                  <c:v>2496843.488184053</c:v>
                </c:pt>
                <c:pt idx="169">
                  <c:v>2469453.337194837</c:v>
                </c:pt>
                <c:pt idx="170">
                  <c:v>2471043.03673482</c:v>
                </c:pt>
                <c:pt idx="171">
                  <c:v>2445114.341221518</c:v>
                </c:pt>
                <c:pt idx="172">
                  <c:v>2446526.118499173</c:v>
                </c:pt>
                <c:pt idx="173">
                  <c:v>2422978.580176858</c:v>
                </c:pt>
                <c:pt idx="174">
                  <c:v>2423929.743292402</c:v>
                </c:pt>
                <c:pt idx="175">
                  <c:v>2402989.525400602</c:v>
                </c:pt>
                <c:pt idx="176">
                  <c:v>2401649.784090595</c:v>
                </c:pt>
                <c:pt idx="177">
                  <c:v>2353269.391634264</c:v>
                </c:pt>
                <c:pt idx="178">
                  <c:v>2325433.915487128</c:v>
                </c:pt>
                <c:pt idx="179">
                  <c:v>2313114.336989581</c:v>
                </c:pt>
                <c:pt idx="180">
                  <c:v>2312762.774020823</c:v>
                </c:pt>
                <c:pt idx="181">
                  <c:v>2281486.453046893</c:v>
                </c:pt>
                <c:pt idx="182">
                  <c:v>2256517.097441077</c:v>
                </c:pt>
                <c:pt idx="183">
                  <c:v>2243770.465753832</c:v>
                </c:pt>
                <c:pt idx="184">
                  <c:v>2243429.002365942</c:v>
                </c:pt>
                <c:pt idx="185">
                  <c:v>2218439.506210814</c:v>
                </c:pt>
                <c:pt idx="186">
                  <c:v>2199841.522729854</c:v>
                </c:pt>
                <c:pt idx="187">
                  <c:v>2196021.226142248</c:v>
                </c:pt>
                <c:pt idx="188">
                  <c:v>2196647.026323792</c:v>
                </c:pt>
                <c:pt idx="189">
                  <c:v>2175313.187362494</c:v>
                </c:pt>
                <c:pt idx="190">
                  <c:v>2154476.281446462</c:v>
                </c:pt>
                <c:pt idx="191">
                  <c:v>2141115.605305332</c:v>
                </c:pt>
                <c:pt idx="192">
                  <c:v>2141114.929459638</c:v>
                </c:pt>
                <c:pt idx="193">
                  <c:v>2135579.811648007</c:v>
                </c:pt>
                <c:pt idx="194">
                  <c:v>2135840.213221671</c:v>
                </c:pt>
                <c:pt idx="195">
                  <c:v>2108286.678512613</c:v>
                </c:pt>
                <c:pt idx="196">
                  <c:v>2094475.175965256</c:v>
                </c:pt>
                <c:pt idx="197">
                  <c:v>2094241.066444259</c:v>
                </c:pt>
                <c:pt idx="198">
                  <c:v>2070923.810725994</c:v>
                </c:pt>
                <c:pt idx="199">
                  <c:v>2051858.845990362</c:v>
                </c:pt>
                <c:pt idx="200">
                  <c:v>2045122.896312804</c:v>
                </c:pt>
                <c:pt idx="201">
                  <c:v>2044895.585323918</c:v>
                </c:pt>
                <c:pt idx="202">
                  <c:v>2016115.862581183</c:v>
                </c:pt>
                <c:pt idx="203">
                  <c:v>2003874.017974519</c:v>
                </c:pt>
                <c:pt idx="204">
                  <c:v>2004618.122661794</c:v>
                </c:pt>
                <c:pt idx="205">
                  <c:v>1998035.39549787</c:v>
                </c:pt>
                <c:pt idx="206">
                  <c:v>1997886.193626904</c:v>
                </c:pt>
                <c:pt idx="207">
                  <c:v>1972774.16227655</c:v>
                </c:pt>
                <c:pt idx="208">
                  <c:v>1962515.171405174</c:v>
                </c:pt>
                <c:pt idx="209">
                  <c:v>1962149.856077991</c:v>
                </c:pt>
                <c:pt idx="210">
                  <c:v>1943604.28283541</c:v>
                </c:pt>
                <c:pt idx="211">
                  <c:v>1929886.004369963</c:v>
                </c:pt>
                <c:pt idx="212">
                  <c:v>1926275.115463058</c:v>
                </c:pt>
                <c:pt idx="213">
                  <c:v>1926979.429078761</c:v>
                </c:pt>
                <c:pt idx="214">
                  <c:v>1911389.577545261</c:v>
                </c:pt>
                <c:pt idx="215">
                  <c:v>1898611.710508047</c:v>
                </c:pt>
                <c:pt idx="216">
                  <c:v>1899453.844639296</c:v>
                </c:pt>
                <c:pt idx="217">
                  <c:v>1887333.802720429</c:v>
                </c:pt>
                <c:pt idx="218">
                  <c:v>1887952.650132351</c:v>
                </c:pt>
                <c:pt idx="219">
                  <c:v>1878096.658955829</c:v>
                </c:pt>
                <c:pt idx="220">
                  <c:v>1877619.732340066</c:v>
                </c:pt>
                <c:pt idx="221">
                  <c:v>1849842.032822123</c:v>
                </c:pt>
                <c:pt idx="222">
                  <c:v>1831011.401617924</c:v>
                </c:pt>
                <c:pt idx="223">
                  <c:v>1821996.154293186</c:v>
                </c:pt>
                <c:pt idx="224">
                  <c:v>1822138.239041073</c:v>
                </c:pt>
                <c:pt idx="225">
                  <c:v>1801399.941765882</c:v>
                </c:pt>
                <c:pt idx="226">
                  <c:v>1784990.977781021</c:v>
                </c:pt>
                <c:pt idx="227">
                  <c:v>1777171.985692531</c:v>
                </c:pt>
                <c:pt idx="228">
                  <c:v>1777360.783566648</c:v>
                </c:pt>
                <c:pt idx="229">
                  <c:v>1760350.986779459</c:v>
                </c:pt>
                <c:pt idx="230">
                  <c:v>1748837.961601914</c:v>
                </c:pt>
                <c:pt idx="231">
                  <c:v>1745472.127809566</c:v>
                </c:pt>
                <c:pt idx="232">
                  <c:v>1745897.322390471</c:v>
                </c:pt>
                <c:pt idx="233">
                  <c:v>1732746.75795664</c:v>
                </c:pt>
                <c:pt idx="234">
                  <c:v>1719917.811809574</c:v>
                </c:pt>
                <c:pt idx="235">
                  <c:v>1712679.91530637</c:v>
                </c:pt>
                <c:pt idx="236">
                  <c:v>1712562.006603924</c:v>
                </c:pt>
                <c:pt idx="237">
                  <c:v>1707063.686155114</c:v>
                </c:pt>
                <c:pt idx="238">
                  <c:v>1707355.38739911</c:v>
                </c:pt>
                <c:pt idx="239">
                  <c:v>1689850.718516916</c:v>
                </c:pt>
                <c:pt idx="240">
                  <c:v>1682151.617238296</c:v>
                </c:pt>
                <c:pt idx="241">
                  <c:v>1682251.96506303</c:v>
                </c:pt>
                <c:pt idx="242">
                  <c:v>1667493.576980911</c:v>
                </c:pt>
                <c:pt idx="243">
                  <c:v>1654548.487122972</c:v>
                </c:pt>
                <c:pt idx="244">
                  <c:v>1650363.733508455</c:v>
                </c:pt>
                <c:pt idx="245">
                  <c:v>1650246.844037056</c:v>
                </c:pt>
                <c:pt idx="246">
                  <c:v>1631696.235279415</c:v>
                </c:pt>
                <c:pt idx="247">
                  <c:v>1624738.582804478</c:v>
                </c:pt>
                <c:pt idx="248">
                  <c:v>1624684.16258303</c:v>
                </c:pt>
                <c:pt idx="249">
                  <c:v>1618964.385608946</c:v>
                </c:pt>
                <c:pt idx="250">
                  <c:v>1619299.396466843</c:v>
                </c:pt>
                <c:pt idx="251">
                  <c:v>1601710.513548007</c:v>
                </c:pt>
                <c:pt idx="252">
                  <c:v>1596029.213807149</c:v>
                </c:pt>
                <c:pt idx="253">
                  <c:v>1595868.214479397</c:v>
                </c:pt>
                <c:pt idx="254">
                  <c:v>1583926.20134071</c:v>
                </c:pt>
                <c:pt idx="255">
                  <c:v>1573010.813393171</c:v>
                </c:pt>
                <c:pt idx="256">
                  <c:v>1569779.230747654</c:v>
                </c:pt>
                <c:pt idx="257">
                  <c:v>1569672.164735462</c:v>
                </c:pt>
                <c:pt idx="258">
                  <c:v>1560812.555845299</c:v>
                </c:pt>
                <c:pt idx="259">
                  <c:v>1560542.108817665</c:v>
                </c:pt>
                <c:pt idx="260">
                  <c:v>1551641.207799661</c:v>
                </c:pt>
                <c:pt idx="261">
                  <c:v>1551646.91073251</c:v>
                </c:pt>
                <c:pt idx="262">
                  <c:v>1543547.342336624</c:v>
                </c:pt>
                <c:pt idx="263">
                  <c:v>1544789.595608833</c:v>
                </c:pt>
                <c:pt idx="264">
                  <c:v>1537000.04503804</c:v>
                </c:pt>
                <c:pt idx="265">
                  <c:v>1536568.961120302</c:v>
                </c:pt>
                <c:pt idx="266">
                  <c:v>1518966.366885643</c:v>
                </c:pt>
                <c:pt idx="267">
                  <c:v>1515127.895200792</c:v>
                </c:pt>
                <c:pt idx="268">
                  <c:v>1515372.734142019</c:v>
                </c:pt>
                <c:pt idx="269">
                  <c:v>1502268.193000711</c:v>
                </c:pt>
                <c:pt idx="270">
                  <c:v>1491097.666727449</c:v>
                </c:pt>
                <c:pt idx="271">
                  <c:v>1485191.990125239</c:v>
                </c:pt>
                <c:pt idx="272">
                  <c:v>1485543.638841509</c:v>
                </c:pt>
                <c:pt idx="273">
                  <c:v>1473993.709033244</c:v>
                </c:pt>
                <c:pt idx="274">
                  <c:v>1465038.350984304</c:v>
                </c:pt>
                <c:pt idx="275">
                  <c:v>1461889.020259241</c:v>
                </c:pt>
                <c:pt idx="276">
                  <c:v>1461972.02385166</c:v>
                </c:pt>
                <c:pt idx="277">
                  <c:v>1452653.033838021</c:v>
                </c:pt>
                <c:pt idx="278">
                  <c:v>1442940.050722889</c:v>
                </c:pt>
                <c:pt idx="279">
                  <c:v>1437343.26497829</c:v>
                </c:pt>
                <c:pt idx="280">
                  <c:v>1437321.175491556</c:v>
                </c:pt>
                <c:pt idx="281">
                  <c:v>1433782.562659857</c:v>
                </c:pt>
                <c:pt idx="282">
                  <c:v>1433810.096214303</c:v>
                </c:pt>
                <c:pt idx="283">
                  <c:v>1421316.019156133</c:v>
                </c:pt>
                <c:pt idx="284">
                  <c:v>1415354.522529886</c:v>
                </c:pt>
                <c:pt idx="285">
                  <c:v>1415736.151883823</c:v>
                </c:pt>
                <c:pt idx="286">
                  <c:v>1404594.176051309</c:v>
                </c:pt>
                <c:pt idx="287">
                  <c:v>1395796.750415782</c:v>
                </c:pt>
                <c:pt idx="288">
                  <c:v>1393159.55934844</c:v>
                </c:pt>
                <c:pt idx="289">
                  <c:v>1393579.286292181</c:v>
                </c:pt>
                <c:pt idx="290">
                  <c:v>1379982.325673352</c:v>
                </c:pt>
                <c:pt idx="291">
                  <c:v>1374577.894930481</c:v>
                </c:pt>
                <c:pt idx="292">
                  <c:v>1375135.951370716</c:v>
                </c:pt>
                <c:pt idx="293">
                  <c:v>1370263.527856506</c:v>
                </c:pt>
                <c:pt idx="294">
                  <c:v>1370236.454933312</c:v>
                </c:pt>
                <c:pt idx="295">
                  <c:v>1359666.034765831</c:v>
                </c:pt>
                <c:pt idx="296">
                  <c:v>1355356.448461729</c:v>
                </c:pt>
                <c:pt idx="297">
                  <c:v>1355984.464163061</c:v>
                </c:pt>
                <c:pt idx="298">
                  <c:v>1347419.403913374</c:v>
                </c:pt>
                <c:pt idx="299">
                  <c:v>1342735.410879592</c:v>
                </c:pt>
                <c:pt idx="300">
                  <c:v>1342454.557272208</c:v>
                </c:pt>
                <c:pt idx="301">
                  <c:v>1336210.359448422</c:v>
                </c:pt>
                <c:pt idx="302">
                  <c:v>1336856.617275599</c:v>
                </c:pt>
                <c:pt idx="303">
                  <c:v>1330866.383134848</c:v>
                </c:pt>
                <c:pt idx="304">
                  <c:v>1331782.991234243</c:v>
                </c:pt>
                <c:pt idx="305">
                  <c:v>1327860.058491152</c:v>
                </c:pt>
                <c:pt idx="306">
                  <c:v>1328497.935936062</c:v>
                </c:pt>
                <c:pt idx="307">
                  <c:v>1325542.605958744</c:v>
                </c:pt>
                <c:pt idx="308">
                  <c:v>1326872.11275453</c:v>
                </c:pt>
                <c:pt idx="309">
                  <c:v>1322761.827124176</c:v>
                </c:pt>
                <c:pt idx="310">
                  <c:v>1310074.953300031</c:v>
                </c:pt>
                <c:pt idx="311">
                  <c:v>1305750.922271392</c:v>
                </c:pt>
                <c:pt idx="312">
                  <c:v>1305936.159512969</c:v>
                </c:pt>
                <c:pt idx="313">
                  <c:v>1296424.795307095</c:v>
                </c:pt>
                <c:pt idx="314">
                  <c:v>1288521.976866095</c:v>
                </c:pt>
                <c:pt idx="315">
                  <c:v>1285051.354697541</c:v>
                </c:pt>
                <c:pt idx="316">
                  <c:v>1285315.937202689</c:v>
                </c:pt>
                <c:pt idx="317">
                  <c:v>1276969.299389587</c:v>
                </c:pt>
                <c:pt idx="318">
                  <c:v>1271893.943316191</c:v>
                </c:pt>
                <c:pt idx="319">
                  <c:v>1271669.700270589</c:v>
                </c:pt>
                <c:pt idx="320">
                  <c:v>1269556.633351574</c:v>
                </c:pt>
                <c:pt idx="321">
                  <c:v>1269336.800066317</c:v>
                </c:pt>
                <c:pt idx="322">
                  <c:v>1262126.495442552</c:v>
                </c:pt>
                <c:pt idx="323">
                  <c:v>1259194.283125982</c:v>
                </c:pt>
                <c:pt idx="324">
                  <c:v>1259540.874531181</c:v>
                </c:pt>
                <c:pt idx="325">
                  <c:v>1256772.565934158</c:v>
                </c:pt>
                <c:pt idx="326">
                  <c:v>1257132.656698828</c:v>
                </c:pt>
                <c:pt idx="327">
                  <c:v>1249470.207361163</c:v>
                </c:pt>
                <c:pt idx="328">
                  <c:v>1246376.741308504</c:v>
                </c:pt>
                <c:pt idx="329">
                  <c:v>1246436.176770385</c:v>
                </c:pt>
                <c:pt idx="330">
                  <c:v>1240244.321128814</c:v>
                </c:pt>
                <c:pt idx="331">
                  <c:v>1234522.220739874</c:v>
                </c:pt>
                <c:pt idx="332">
                  <c:v>1232478.185023291</c:v>
                </c:pt>
                <c:pt idx="333">
                  <c:v>1232385.596934367</c:v>
                </c:pt>
                <c:pt idx="334">
                  <c:v>1224192.629406577</c:v>
                </c:pt>
                <c:pt idx="335">
                  <c:v>1221327.395752781</c:v>
                </c:pt>
                <c:pt idx="336">
                  <c:v>1220946.550355739</c:v>
                </c:pt>
                <c:pt idx="337">
                  <c:v>1219333.813952499</c:v>
                </c:pt>
                <c:pt idx="338">
                  <c:v>1219761.639508497</c:v>
                </c:pt>
                <c:pt idx="339">
                  <c:v>1210640.663560509</c:v>
                </c:pt>
                <c:pt idx="340">
                  <c:v>1208243.202468333</c:v>
                </c:pt>
                <c:pt idx="341">
                  <c:v>1207790.434580457</c:v>
                </c:pt>
                <c:pt idx="342">
                  <c:v>1202728.995836063</c:v>
                </c:pt>
                <c:pt idx="343">
                  <c:v>1196163.075981294</c:v>
                </c:pt>
                <c:pt idx="344">
                  <c:v>1197756.840460138</c:v>
                </c:pt>
                <c:pt idx="345">
                  <c:v>1196226.110276846</c:v>
                </c:pt>
                <c:pt idx="346">
                  <c:v>1196642.787253444</c:v>
                </c:pt>
                <c:pt idx="347">
                  <c:v>1192811.469305121</c:v>
                </c:pt>
                <c:pt idx="348">
                  <c:v>1193811.761726589</c:v>
                </c:pt>
                <c:pt idx="349">
                  <c:v>1188840.784100942</c:v>
                </c:pt>
                <c:pt idx="350">
                  <c:v>1189530.461740817</c:v>
                </c:pt>
                <c:pt idx="351">
                  <c:v>1185040.2040842</c:v>
                </c:pt>
                <c:pt idx="352">
                  <c:v>1186552.382496502</c:v>
                </c:pt>
                <c:pt idx="353">
                  <c:v>1179720.278189993</c:v>
                </c:pt>
                <c:pt idx="354">
                  <c:v>1179326.227898036</c:v>
                </c:pt>
                <c:pt idx="355">
                  <c:v>1176308.371911194</c:v>
                </c:pt>
                <c:pt idx="356">
                  <c:v>1175222.862017372</c:v>
                </c:pt>
                <c:pt idx="357">
                  <c:v>1175180.922308024</c:v>
                </c:pt>
                <c:pt idx="358">
                  <c:v>1170799.927653021</c:v>
                </c:pt>
                <c:pt idx="359">
                  <c:v>1168727.971963987</c:v>
                </c:pt>
                <c:pt idx="360">
                  <c:v>1168949.206761761</c:v>
                </c:pt>
                <c:pt idx="361">
                  <c:v>1165711.693497941</c:v>
                </c:pt>
                <c:pt idx="362">
                  <c:v>1162478.113718984</c:v>
                </c:pt>
                <c:pt idx="363">
                  <c:v>1163275.189467951</c:v>
                </c:pt>
                <c:pt idx="364">
                  <c:v>1161606.671130426</c:v>
                </c:pt>
                <c:pt idx="365">
                  <c:v>1161617.177961925</c:v>
                </c:pt>
                <c:pt idx="366">
                  <c:v>1156957.079007801</c:v>
                </c:pt>
                <c:pt idx="367">
                  <c:v>1154930.244015644</c:v>
                </c:pt>
                <c:pt idx="368">
                  <c:v>1155104.669718717</c:v>
                </c:pt>
                <c:pt idx="369">
                  <c:v>1153924.674221708</c:v>
                </c:pt>
                <c:pt idx="370">
                  <c:v>1153814.580433975</c:v>
                </c:pt>
                <c:pt idx="371">
                  <c:v>1149596.907418747</c:v>
                </c:pt>
                <c:pt idx="372">
                  <c:v>1147252.782248356</c:v>
                </c:pt>
                <c:pt idx="373">
                  <c:v>1147526.912162482</c:v>
                </c:pt>
                <c:pt idx="374">
                  <c:v>1143204.139965317</c:v>
                </c:pt>
                <c:pt idx="375">
                  <c:v>1140744.178754116</c:v>
                </c:pt>
                <c:pt idx="376">
                  <c:v>1141293.57674718</c:v>
                </c:pt>
                <c:pt idx="377">
                  <c:v>1139887.131422319</c:v>
                </c:pt>
                <c:pt idx="378">
                  <c:v>1140113.203504557</c:v>
                </c:pt>
                <c:pt idx="379">
                  <c:v>1134818.733389745</c:v>
                </c:pt>
                <c:pt idx="380">
                  <c:v>1134667.006413141</c:v>
                </c:pt>
                <c:pt idx="381">
                  <c:v>1134866.873881431</c:v>
                </c:pt>
                <c:pt idx="382">
                  <c:v>1131603.781597333</c:v>
                </c:pt>
                <c:pt idx="383">
                  <c:v>1134400.278490168</c:v>
                </c:pt>
                <c:pt idx="384">
                  <c:v>1132186.665045014</c:v>
                </c:pt>
                <c:pt idx="385">
                  <c:v>1132230.346136559</c:v>
                </c:pt>
                <c:pt idx="386">
                  <c:v>1129403.369428671</c:v>
                </c:pt>
                <c:pt idx="387">
                  <c:v>1131916.145366112</c:v>
                </c:pt>
                <c:pt idx="388">
                  <c:v>1130258.439100347</c:v>
                </c:pt>
                <c:pt idx="389">
                  <c:v>1128647.627807933</c:v>
                </c:pt>
                <c:pt idx="390">
                  <c:v>1128327.96603763</c:v>
                </c:pt>
                <c:pt idx="391">
                  <c:v>1126111.115637035</c:v>
                </c:pt>
                <c:pt idx="392">
                  <c:v>1126929.513539801</c:v>
                </c:pt>
                <c:pt idx="393">
                  <c:v>1123476.234750508</c:v>
                </c:pt>
                <c:pt idx="394">
                  <c:v>1128179.494940581</c:v>
                </c:pt>
                <c:pt idx="395">
                  <c:v>1130153.600663417</c:v>
                </c:pt>
                <c:pt idx="396">
                  <c:v>1132751.391625435</c:v>
                </c:pt>
                <c:pt idx="397">
                  <c:v>1132313.21678294</c:v>
                </c:pt>
                <c:pt idx="398">
                  <c:v>1135385.546985019</c:v>
                </c:pt>
                <c:pt idx="399">
                  <c:v>1130393.640517162</c:v>
                </c:pt>
                <c:pt idx="400">
                  <c:v>1129858.181766825</c:v>
                </c:pt>
                <c:pt idx="401">
                  <c:v>1130524.771341541</c:v>
                </c:pt>
                <c:pt idx="402">
                  <c:v>1128232.496191453</c:v>
                </c:pt>
                <c:pt idx="403">
                  <c:v>1128450.577241475</c:v>
                </c:pt>
                <c:pt idx="404">
                  <c:v>1128656.468677718</c:v>
                </c:pt>
                <c:pt idx="405">
                  <c:v>1128042.90265659</c:v>
                </c:pt>
                <c:pt idx="406">
                  <c:v>1127519.578430497</c:v>
                </c:pt>
                <c:pt idx="407">
                  <c:v>1126924.416352652</c:v>
                </c:pt>
                <c:pt idx="408">
                  <c:v>1126351.508808121</c:v>
                </c:pt>
                <c:pt idx="409">
                  <c:v>1126202.121793868</c:v>
                </c:pt>
                <c:pt idx="410">
                  <c:v>1127479.079540954</c:v>
                </c:pt>
                <c:pt idx="411">
                  <c:v>1126569.009210516</c:v>
                </c:pt>
                <c:pt idx="412">
                  <c:v>1127123.741483502</c:v>
                </c:pt>
                <c:pt idx="413">
                  <c:v>1126920.940519361</c:v>
                </c:pt>
                <c:pt idx="414">
                  <c:v>1127796.14936486</c:v>
                </c:pt>
                <c:pt idx="415">
                  <c:v>1126909.58037049</c:v>
                </c:pt>
                <c:pt idx="416">
                  <c:v>1127882.272311866</c:v>
                </c:pt>
                <c:pt idx="417">
                  <c:v>1127969.598666177</c:v>
                </c:pt>
                <c:pt idx="418">
                  <c:v>1129314.830387756</c:v>
                </c:pt>
                <c:pt idx="419">
                  <c:v>1128955.761661405</c:v>
                </c:pt>
                <c:pt idx="420">
                  <c:v>1129905.835728892</c:v>
                </c:pt>
                <c:pt idx="421">
                  <c:v>1129763.640315784</c:v>
                </c:pt>
                <c:pt idx="422">
                  <c:v>1130003.627236285</c:v>
                </c:pt>
                <c:pt idx="423">
                  <c:v>1131033.660284343</c:v>
                </c:pt>
                <c:pt idx="424">
                  <c:v>1131712.635826409</c:v>
                </c:pt>
                <c:pt idx="425">
                  <c:v>1131723.277238428</c:v>
                </c:pt>
                <c:pt idx="426">
                  <c:v>1129900.423066945</c:v>
                </c:pt>
                <c:pt idx="427">
                  <c:v>1129741.102126423</c:v>
                </c:pt>
                <c:pt idx="428">
                  <c:v>1129131.374272781</c:v>
                </c:pt>
                <c:pt idx="429">
                  <c:v>1130857.470141669</c:v>
                </c:pt>
                <c:pt idx="430">
                  <c:v>1130756.781765104</c:v>
                </c:pt>
                <c:pt idx="431">
                  <c:v>1131639.050750509</c:v>
                </c:pt>
                <c:pt idx="432">
                  <c:v>1125105.549199477</c:v>
                </c:pt>
                <c:pt idx="433">
                  <c:v>1129125.085048106</c:v>
                </c:pt>
                <c:pt idx="434">
                  <c:v>1126364.742175555</c:v>
                </c:pt>
                <c:pt idx="435">
                  <c:v>1126081.565506062</c:v>
                </c:pt>
                <c:pt idx="436">
                  <c:v>1131951.058327907</c:v>
                </c:pt>
                <c:pt idx="437">
                  <c:v>1127043.219313408</c:v>
                </c:pt>
                <c:pt idx="438">
                  <c:v>1128431.969178984</c:v>
                </c:pt>
                <c:pt idx="439">
                  <c:v>1126510.252876457</c:v>
                </c:pt>
                <c:pt idx="440">
                  <c:v>1123188.405304366</c:v>
                </c:pt>
                <c:pt idx="441">
                  <c:v>1121129.126116164</c:v>
                </c:pt>
                <c:pt idx="442">
                  <c:v>1117407.79511597</c:v>
                </c:pt>
                <c:pt idx="443">
                  <c:v>1121855.281289815</c:v>
                </c:pt>
                <c:pt idx="444">
                  <c:v>1120399.138929876</c:v>
                </c:pt>
                <c:pt idx="445">
                  <c:v>1120683.930773771</c:v>
                </c:pt>
                <c:pt idx="446">
                  <c:v>1120130.53380043</c:v>
                </c:pt>
                <c:pt idx="447">
                  <c:v>1120354.316182152</c:v>
                </c:pt>
                <c:pt idx="448">
                  <c:v>1120461.069412834</c:v>
                </c:pt>
                <c:pt idx="449">
                  <c:v>1120771.911133214</c:v>
                </c:pt>
                <c:pt idx="450">
                  <c:v>1118765.247284817</c:v>
                </c:pt>
                <c:pt idx="451">
                  <c:v>1118803.037904241</c:v>
                </c:pt>
                <c:pt idx="452">
                  <c:v>1118799.738647453</c:v>
                </c:pt>
                <c:pt idx="453">
                  <c:v>1119273.934314808</c:v>
                </c:pt>
                <c:pt idx="454">
                  <c:v>1118174.023780861</c:v>
                </c:pt>
                <c:pt idx="455">
                  <c:v>1118605.447162181</c:v>
                </c:pt>
                <c:pt idx="456">
                  <c:v>1117496.75988703</c:v>
                </c:pt>
                <c:pt idx="457">
                  <c:v>1118969.020749634</c:v>
                </c:pt>
                <c:pt idx="458">
                  <c:v>1117835.946618424</c:v>
                </c:pt>
                <c:pt idx="459">
                  <c:v>1117780.084076169</c:v>
                </c:pt>
                <c:pt idx="460">
                  <c:v>1115999.158277597</c:v>
                </c:pt>
                <c:pt idx="461">
                  <c:v>1118537.844742446</c:v>
                </c:pt>
                <c:pt idx="462">
                  <c:v>1117514.820553847</c:v>
                </c:pt>
                <c:pt idx="463">
                  <c:v>1118056.845873815</c:v>
                </c:pt>
                <c:pt idx="464">
                  <c:v>1116484.912376825</c:v>
                </c:pt>
                <c:pt idx="465">
                  <c:v>1118103.452210987</c:v>
                </c:pt>
                <c:pt idx="466">
                  <c:v>1116369.788167921</c:v>
                </c:pt>
                <c:pt idx="467">
                  <c:v>1116425.870500048</c:v>
                </c:pt>
                <c:pt idx="468">
                  <c:v>1115958.841159148</c:v>
                </c:pt>
                <c:pt idx="469">
                  <c:v>1116340.627852929</c:v>
                </c:pt>
                <c:pt idx="470">
                  <c:v>1119290.857875345</c:v>
                </c:pt>
                <c:pt idx="471">
                  <c:v>1118877.268851847</c:v>
                </c:pt>
                <c:pt idx="472">
                  <c:v>1121276.466532454</c:v>
                </c:pt>
                <c:pt idx="473">
                  <c:v>1119516.062867727</c:v>
                </c:pt>
                <c:pt idx="474">
                  <c:v>1115846.844017374</c:v>
                </c:pt>
                <c:pt idx="475">
                  <c:v>1121748.276007</c:v>
                </c:pt>
                <c:pt idx="476">
                  <c:v>1115883.46587154</c:v>
                </c:pt>
                <c:pt idx="477">
                  <c:v>1119869.261121211</c:v>
                </c:pt>
                <c:pt idx="478">
                  <c:v>1124139.882684062</c:v>
                </c:pt>
                <c:pt idx="479">
                  <c:v>1117200.632048422</c:v>
                </c:pt>
                <c:pt idx="480">
                  <c:v>1121916.892595244</c:v>
                </c:pt>
                <c:pt idx="481">
                  <c:v>1120047.510204582</c:v>
                </c:pt>
                <c:pt idx="482">
                  <c:v>1120672.828333391</c:v>
                </c:pt>
                <c:pt idx="483">
                  <c:v>1121654.590168705</c:v>
                </c:pt>
                <c:pt idx="484">
                  <c:v>1121973.70104521</c:v>
                </c:pt>
                <c:pt idx="485">
                  <c:v>1122256.772800084</c:v>
                </c:pt>
                <c:pt idx="486">
                  <c:v>1122311.248159846</c:v>
                </c:pt>
                <c:pt idx="487">
                  <c:v>1119798.556264683</c:v>
                </c:pt>
                <c:pt idx="488">
                  <c:v>1123460.910566261</c:v>
                </c:pt>
                <c:pt idx="489">
                  <c:v>1123568.224334811</c:v>
                </c:pt>
                <c:pt idx="490">
                  <c:v>1120869.167191829</c:v>
                </c:pt>
                <c:pt idx="491">
                  <c:v>1118810.729811478</c:v>
                </c:pt>
                <c:pt idx="492">
                  <c:v>1119645.449695739</c:v>
                </c:pt>
                <c:pt idx="493">
                  <c:v>1118999.675019833</c:v>
                </c:pt>
                <c:pt idx="494">
                  <c:v>1119709.591473318</c:v>
                </c:pt>
                <c:pt idx="495">
                  <c:v>1119199.565724849</c:v>
                </c:pt>
                <c:pt idx="496">
                  <c:v>1119763.668606175</c:v>
                </c:pt>
                <c:pt idx="497">
                  <c:v>1119049.763514698</c:v>
                </c:pt>
                <c:pt idx="498">
                  <c:v>1120241.590842488</c:v>
                </c:pt>
                <c:pt idx="499">
                  <c:v>1119891.594292532</c:v>
                </c:pt>
                <c:pt idx="500">
                  <c:v>1117544.889256603</c:v>
                </c:pt>
                <c:pt idx="501">
                  <c:v>1117332.806239414</c:v>
                </c:pt>
                <c:pt idx="502">
                  <c:v>1116629.314606711</c:v>
                </c:pt>
                <c:pt idx="503">
                  <c:v>1117952.580038297</c:v>
                </c:pt>
                <c:pt idx="504">
                  <c:v>1118683.834097335</c:v>
                </c:pt>
                <c:pt idx="505">
                  <c:v>1118286.144667109</c:v>
                </c:pt>
                <c:pt idx="506">
                  <c:v>1118085.070789712</c:v>
                </c:pt>
                <c:pt idx="507">
                  <c:v>1117246.963998185</c:v>
                </c:pt>
                <c:pt idx="508">
                  <c:v>1118913.648193368</c:v>
                </c:pt>
                <c:pt idx="509">
                  <c:v>1118486.273617773</c:v>
                </c:pt>
                <c:pt idx="510">
                  <c:v>1120068.918228747</c:v>
                </c:pt>
                <c:pt idx="511">
                  <c:v>1118881.382028147</c:v>
                </c:pt>
                <c:pt idx="512">
                  <c:v>1119343.588077732</c:v>
                </c:pt>
                <c:pt idx="513">
                  <c:v>1120123.865563277</c:v>
                </c:pt>
                <c:pt idx="514">
                  <c:v>1116311.664487461</c:v>
                </c:pt>
                <c:pt idx="515">
                  <c:v>1116410.910000755</c:v>
                </c:pt>
                <c:pt idx="516">
                  <c:v>1121153.268726465</c:v>
                </c:pt>
                <c:pt idx="517">
                  <c:v>1119703.441181629</c:v>
                </c:pt>
                <c:pt idx="518">
                  <c:v>1119253.821028914</c:v>
                </c:pt>
                <c:pt idx="519">
                  <c:v>1120298.938674274</c:v>
                </c:pt>
                <c:pt idx="520">
                  <c:v>1115385.337458495</c:v>
                </c:pt>
                <c:pt idx="521">
                  <c:v>1121348.912111667</c:v>
                </c:pt>
                <c:pt idx="522">
                  <c:v>1125231.173727526</c:v>
                </c:pt>
                <c:pt idx="523">
                  <c:v>1120791.089245256</c:v>
                </c:pt>
                <c:pt idx="524">
                  <c:v>1120627.198363872</c:v>
                </c:pt>
                <c:pt idx="525">
                  <c:v>1120885.317838945</c:v>
                </c:pt>
                <c:pt idx="526">
                  <c:v>1121004.41495498</c:v>
                </c:pt>
                <c:pt idx="527">
                  <c:v>1121331.532751449</c:v>
                </c:pt>
                <c:pt idx="528">
                  <c:v>1122657.54882476</c:v>
                </c:pt>
                <c:pt idx="529">
                  <c:v>1121598.712179703</c:v>
                </c:pt>
                <c:pt idx="530">
                  <c:v>1125144.331206564</c:v>
                </c:pt>
                <c:pt idx="531">
                  <c:v>1120438.182905324</c:v>
                </c:pt>
                <c:pt idx="532">
                  <c:v>1119963.840937352</c:v>
                </c:pt>
                <c:pt idx="533">
                  <c:v>1123290.306538922</c:v>
                </c:pt>
                <c:pt idx="534">
                  <c:v>1121596.675526204</c:v>
                </c:pt>
                <c:pt idx="535">
                  <c:v>1121644.821464136</c:v>
                </c:pt>
                <c:pt idx="536">
                  <c:v>1125461.412240674</c:v>
                </c:pt>
                <c:pt idx="537">
                  <c:v>1121143.669169893</c:v>
                </c:pt>
                <c:pt idx="538">
                  <c:v>1121839.964327177</c:v>
                </c:pt>
                <c:pt idx="539">
                  <c:v>1120985.491816552</c:v>
                </c:pt>
                <c:pt idx="540">
                  <c:v>1120585.411889476</c:v>
                </c:pt>
                <c:pt idx="541">
                  <c:v>1120975.676036664</c:v>
                </c:pt>
                <c:pt idx="542">
                  <c:v>1120233.427083904</c:v>
                </c:pt>
                <c:pt idx="543">
                  <c:v>1121495.588345137</c:v>
                </c:pt>
                <c:pt idx="544">
                  <c:v>1121080.384384037</c:v>
                </c:pt>
                <c:pt idx="545">
                  <c:v>1119460.677505401</c:v>
                </c:pt>
                <c:pt idx="546">
                  <c:v>1120666.770808578</c:v>
                </c:pt>
                <c:pt idx="547">
                  <c:v>1120671.352911079</c:v>
                </c:pt>
                <c:pt idx="548">
                  <c:v>1121219.56444707</c:v>
                </c:pt>
                <c:pt idx="549">
                  <c:v>1121416.896808218</c:v>
                </c:pt>
                <c:pt idx="550">
                  <c:v>1121189.664684592</c:v>
                </c:pt>
                <c:pt idx="551">
                  <c:v>1121086.581770911</c:v>
                </c:pt>
                <c:pt idx="552">
                  <c:v>1121252.547418969</c:v>
                </c:pt>
                <c:pt idx="553">
                  <c:v>1120919.389412215</c:v>
                </c:pt>
                <c:pt idx="554">
                  <c:v>1117731.102669251</c:v>
                </c:pt>
                <c:pt idx="555">
                  <c:v>1120678.304115189</c:v>
                </c:pt>
                <c:pt idx="556">
                  <c:v>1120143.146070489</c:v>
                </c:pt>
                <c:pt idx="557">
                  <c:v>1120038.290582749</c:v>
                </c:pt>
                <c:pt idx="558">
                  <c:v>1116216.196137238</c:v>
                </c:pt>
                <c:pt idx="559">
                  <c:v>1122476.727355809</c:v>
                </c:pt>
                <c:pt idx="560">
                  <c:v>1119443.088950866</c:v>
                </c:pt>
                <c:pt idx="561">
                  <c:v>1119787.14324668</c:v>
                </c:pt>
                <c:pt idx="562">
                  <c:v>1118253.335179045</c:v>
                </c:pt>
                <c:pt idx="563">
                  <c:v>1122861.198009063</c:v>
                </c:pt>
                <c:pt idx="564">
                  <c:v>1126168.747804471</c:v>
                </c:pt>
                <c:pt idx="565">
                  <c:v>1121207.774116626</c:v>
                </c:pt>
                <c:pt idx="566">
                  <c:v>1117530.468011699</c:v>
                </c:pt>
                <c:pt idx="567">
                  <c:v>1117395.388584636</c:v>
                </c:pt>
                <c:pt idx="568">
                  <c:v>1116061.997863804</c:v>
                </c:pt>
                <c:pt idx="569">
                  <c:v>1117975.572149175</c:v>
                </c:pt>
                <c:pt idx="570">
                  <c:v>1122862.823932745</c:v>
                </c:pt>
                <c:pt idx="571">
                  <c:v>1117550.197725695</c:v>
                </c:pt>
                <c:pt idx="572">
                  <c:v>1116633.437793821</c:v>
                </c:pt>
                <c:pt idx="573">
                  <c:v>1117489.623586345</c:v>
                </c:pt>
                <c:pt idx="574">
                  <c:v>1115442.228041686</c:v>
                </c:pt>
                <c:pt idx="575">
                  <c:v>1116938.211392535</c:v>
                </c:pt>
                <c:pt idx="576">
                  <c:v>1119620.557589987</c:v>
                </c:pt>
                <c:pt idx="577">
                  <c:v>1117873.611774001</c:v>
                </c:pt>
                <c:pt idx="578">
                  <c:v>1117736.229314949</c:v>
                </c:pt>
                <c:pt idx="579">
                  <c:v>1118114.232069137</c:v>
                </c:pt>
                <c:pt idx="580">
                  <c:v>1117971.059709432</c:v>
                </c:pt>
                <c:pt idx="581">
                  <c:v>1115474.768880789</c:v>
                </c:pt>
                <c:pt idx="582">
                  <c:v>1119422.558775917</c:v>
                </c:pt>
                <c:pt idx="583">
                  <c:v>1117218.100671061</c:v>
                </c:pt>
                <c:pt idx="584">
                  <c:v>1117529.847057597</c:v>
                </c:pt>
                <c:pt idx="585">
                  <c:v>1117577.087826102</c:v>
                </c:pt>
                <c:pt idx="586">
                  <c:v>1116637.131803293</c:v>
                </c:pt>
                <c:pt idx="587">
                  <c:v>1116564.625642534</c:v>
                </c:pt>
                <c:pt idx="588">
                  <c:v>1117595.973500526</c:v>
                </c:pt>
                <c:pt idx="589">
                  <c:v>1116570.253033562</c:v>
                </c:pt>
                <c:pt idx="590">
                  <c:v>1117325.210437589</c:v>
                </c:pt>
                <c:pt idx="591">
                  <c:v>1116896.633288999</c:v>
                </c:pt>
                <c:pt idx="592">
                  <c:v>1118758.906418875</c:v>
                </c:pt>
                <c:pt idx="593">
                  <c:v>1115255.897159505</c:v>
                </c:pt>
                <c:pt idx="594">
                  <c:v>1117105.13744724</c:v>
                </c:pt>
                <c:pt idx="595">
                  <c:v>1116725.900356439</c:v>
                </c:pt>
                <c:pt idx="596">
                  <c:v>1117538.459791359</c:v>
                </c:pt>
                <c:pt idx="597">
                  <c:v>1116428.355912552</c:v>
                </c:pt>
                <c:pt idx="598">
                  <c:v>1115630.176156039</c:v>
                </c:pt>
                <c:pt idx="599">
                  <c:v>1116032.670975691</c:v>
                </c:pt>
                <c:pt idx="600">
                  <c:v>1115817.25392282</c:v>
                </c:pt>
                <c:pt idx="601">
                  <c:v>1116354.666518639</c:v>
                </c:pt>
                <c:pt idx="602">
                  <c:v>1112670.852585139</c:v>
                </c:pt>
                <c:pt idx="603">
                  <c:v>1117663.656030514</c:v>
                </c:pt>
                <c:pt idx="604">
                  <c:v>1111735.828887171</c:v>
                </c:pt>
                <c:pt idx="605">
                  <c:v>1117138.074271649</c:v>
                </c:pt>
                <c:pt idx="606">
                  <c:v>1116451.145092155</c:v>
                </c:pt>
                <c:pt idx="607">
                  <c:v>1119575.207263196</c:v>
                </c:pt>
                <c:pt idx="608">
                  <c:v>1121115.580188292</c:v>
                </c:pt>
                <c:pt idx="609">
                  <c:v>1116316.092599656</c:v>
                </c:pt>
                <c:pt idx="610">
                  <c:v>1113768.466143052</c:v>
                </c:pt>
                <c:pt idx="611">
                  <c:v>1115997.786065997</c:v>
                </c:pt>
                <c:pt idx="612">
                  <c:v>1116897.261191016</c:v>
                </c:pt>
                <c:pt idx="613">
                  <c:v>1115254.035180613</c:v>
                </c:pt>
                <c:pt idx="614">
                  <c:v>1115751.59587768</c:v>
                </c:pt>
                <c:pt idx="615">
                  <c:v>1118012.905988734</c:v>
                </c:pt>
                <c:pt idx="616">
                  <c:v>1121969.10971772</c:v>
                </c:pt>
                <c:pt idx="617">
                  <c:v>1117179.70551781</c:v>
                </c:pt>
                <c:pt idx="618">
                  <c:v>1118101.372679351</c:v>
                </c:pt>
                <c:pt idx="619">
                  <c:v>1117933.142010204</c:v>
                </c:pt>
                <c:pt idx="620">
                  <c:v>1120420.515902177</c:v>
                </c:pt>
                <c:pt idx="621">
                  <c:v>1117081.018976068</c:v>
                </c:pt>
                <c:pt idx="622">
                  <c:v>1119156.6003106</c:v>
                </c:pt>
                <c:pt idx="623">
                  <c:v>1118105.40579176</c:v>
                </c:pt>
                <c:pt idx="624">
                  <c:v>1118295.08931118</c:v>
                </c:pt>
                <c:pt idx="625">
                  <c:v>1117776.216417015</c:v>
                </c:pt>
                <c:pt idx="626">
                  <c:v>1119763.062768224</c:v>
                </c:pt>
                <c:pt idx="627">
                  <c:v>1117326.787765941</c:v>
                </c:pt>
                <c:pt idx="628">
                  <c:v>1114889.050341858</c:v>
                </c:pt>
                <c:pt idx="629">
                  <c:v>1117515.731585597</c:v>
                </c:pt>
                <c:pt idx="630">
                  <c:v>1118880.430449266</c:v>
                </c:pt>
                <c:pt idx="631">
                  <c:v>1117787.192502266</c:v>
                </c:pt>
                <c:pt idx="632">
                  <c:v>1118551.194982268</c:v>
                </c:pt>
                <c:pt idx="633">
                  <c:v>1118066.523939206</c:v>
                </c:pt>
                <c:pt idx="634">
                  <c:v>1121910.417003239</c:v>
                </c:pt>
                <c:pt idx="635">
                  <c:v>1117827.796050207</c:v>
                </c:pt>
                <c:pt idx="636">
                  <c:v>1118796.455112717</c:v>
                </c:pt>
                <c:pt idx="637">
                  <c:v>1117758.429780556</c:v>
                </c:pt>
                <c:pt idx="638">
                  <c:v>1119742.916380968</c:v>
                </c:pt>
                <c:pt idx="639">
                  <c:v>1117874.692273366</c:v>
                </c:pt>
                <c:pt idx="640">
                  <c:v>1119579.62026668</c:v>
                </c:pt>
                <c:pt idx="641">
                  <c:v>1118792.183534518</c:v>
                </c:pt>
                <c:pt idx="642">
                  <c:v>1118230.08081468</c:v>
                </c:pt>
                <c:pt idx="643">
                  <c:v>1118284.381064429</c:v>
                </c:pt>
                <c:pt idx="644">
                  <c:v>1116971.293448522</c:v>
                </c:pt>
                <c:pt idx="645">
                  <c:v>1117020.814877129</c:v>
                </c:pt>
                <c:pt idx="646">
                  <c:v>1116034.480129535</c:v>
                </c:pt>
                <c:pt idx="647">
                  <c:v>1115341.929738958</c:v>
                </c:pt>
                <c:pt idx="648">
                  <c:v>1114987.768341353</c:v>
                </c:pt>
                <c:pt idx="649">
                  <c:v>1114941.170495468</c:v>
                </c:pt>
                <c:pt idx="650">
                  <c:v>1115394.571774345</c:v>
                </c:pt>
                <c:pt idx="651">
                  <c:v>1112291.878711684</c:v>
                </c:pt>
                <c:pt idx="652">
                  <c:v>1116326.145102759</c:v>
                </c:pt>
                <c:pt idx="653">
                  <c:v>1115931.735280266</c:v>
                </c:pt>
                <c:pt idx="654">
                  <c:v>1115901.144609402</c:v>
                </c:pt>
                <c:pt idx="655">
                  <c:v>1116083.839613639</c:v>
                </c:pt>
                <c:pt idx="656">
                  <c:v>1116786.52023178</c:v>
                </c:pt>
                <c:pt idx="657">
                  <c:v>1116017.466348934</c:v>
                </c:pt>
                <c:pt idx="658">
                  <c:v>1114780.213199267</c:v>
                </c:pt>
                <c:pt idx="659">
                  <c:v>1116737.896612621</c:v>
                </c:pt>
                <c:pt idx="660">
                  <c:v>1116555.869891209</c:v>
                </c:pt>
                <c:pt idx="661">
                  <c:v>1117991.578795352</c:v>
                </c:pt>
                <c:pt idx="662">
                  <c:v>1118072.257309371</c:v>
                </c:pt>
                <c:pt idx="663">
                  <c:v>1119647.050244616</c:v>
                </c:pt>
                <c:pt idx="664">
                  <c:v>1118415.610775545</c:v>
                </c:pt>
                <c:pt idx="665">
                  <c:v>1118758.831064314</c:v>
                </c:pt>
                <c:pt idx="666">
                  <c:v>1118378.1268889</c:v>
                </c:pt>
                <c:pt idx="667">
                  <c:v>1117235.382543517</c:v>
                </c:pt>
                <c:pt idx="668">
                  <c:v>1117882.370371634</c:v>
                </c:pt>
                <c:pt idx="669">
                  <c:v>1117859.191242905</c:v>
                </c:pt>
                <c:pt idx="670">
                  <c:v>1117719.392019443</c:v>
                </c:pt>
                <c:pt idx="671">
                  <c:v>1118216.203129455</c:v>
                </c:pt>
                <c:pt idx="672">
                  <c:v>1117981.331802133</c:v>
                </c:pt>
                <c:pt idx="673">
                  <c:v>1119033.646945422</c:v>
                </c:pt>
                <c:pt idx="674">
                  <c:v>1117718.567677861</c:v>
                </c:pt>
                <c:pt idx="675">
                  <c:v>1118089.831640336</c:v>
                </c:pt>
                <c:pt idx="676">
                  <c:v>1117745.436053023</c:v>
                </c:pt>
                <c:pt idx="677">
                  <c:v>1118004.727614859</c:v>
                </c:pt>
                <c:pt idx="678">
                  <c:v>1118584.284340849</c:v>
                </c:pt>
                <c:pt idx="679">
                  <c:v>1119679.018331608</c:v>
                </c:pt>
                <c:pt idx="680">
                  <c:v>1119760.838524362</c:v>
                </c:pt>
                <c:pt idx="681">
                  <c:v>1119599.087231933</c:v>
                </c:pt>
                <c:pt idx="682">
                  <c:v>1119990.692520948</c:v>
                </c:pt>
                <c:pt idx="683">
                  <c:v>1120376.102352967</c:v>
                </c:pt>
                <c:pt idx="684">
                  <c:v>1120027.135903702</c:v>
                </c:pt>
                <c:pt idx="685">
                  <c:v>1120157.048499867</c:v>
                </c:pt>
                <c:pt idx="686">
                  <c:v>1119968.210809823</c:v>
                </c:pt>
                <c:pt idx="687">
                  <c:v>1119582.679161639</c:v>
                </c:pt>
                <c:pt idx="688">
                  <c:v>1120079.856317759</c:v>
                </c:pt>
                <c:pt idx="689">
                  <c:v>1121175.240044929</c:v>
                </c:pt>
                <c:pt idx="690">
                  <c:v>1119625.102144276</c:v>
                </c:pt>
                <c:pt idx="691">
                  <c:v>1120223.294578107</c:v>
                </c:pt>
                <c:pt idx="692">
                  <c:v>1120566.358471921</c:v>
                </c:pt>
                <c:pt idx="693">
                  <c:v>1120551.585623362</c:v>
                </c:pt>
                <c:pt idx="694">
                  <c:v>1122101.423835799</c:v>
                </c:pt>
                <c:pt idx="695">
                  <c:v>1120273.783210578</c:v>
                </c:pt>
                <c:pt idx="696">
                  <c:v>1120281.795771264</c:v>
                </c:pt>
                <c:pt idx="697">
                  <c:v>1119848.569838971</c:v>
                </c:pt>
                <c:pt idx="698">
                  <c:v>1119789.072687101</c:v>
                </c:pt>
                <c:pt idx="699">
                  <c:v>1117828.776293</c:v>
                </c:pt>
                <c:pt idx="700">
                  <c:v>1119468.536912576</c:v>
                </c:pt>
                <c:pt idx="701">
                  <c:v>1119166.480597309</c:v>
                </c:pt>
                <c:pt idx="702">
                  <c:v>1119499.970218674</c:v>
                </c:pt>
                <c:pt idx="703">
                  <c:v>1121259.659299003</c:v>
                </c:pt>
                <c:pt idx="704">
                  <c:v>1122688.453703771</c:v>
                </c:pt>
                <c:pt idx="705">
                  <c:v>1121927.312498504</c:v>
                </c:pt>
                <c:pt idx="706">
                  <c:v>1122912.752893113</c:v>
                </c:pt>
                <c:pt idx="707">
                  <c:v>1121453.262024654</c:v>
                </c:pt>
                <c:pt idx="708">
                  <c:v>1121333.411209628</c:v>
                </c:pt>
                <c:pt idx="709">
                  <c:v>1119582.505195105</c:v>
                </c:pt>
                <c:pt idx="710">
                  <c:v>1121562.420674308</c:v>
                </c:pt>
                <c:pt idx="711">
                  <c:v>1120277.595676737</c:v>
                </c:pt>
                <c:pt idx="712">
                  <c:v>1120157.102593483</c:v>
                </c:pt>
                <c:pt idx="713">
                  <c:v>1120313.923357434</c:v>
                </c:pt>
                <c:pt idx="714">
                  <c:v>1119805.080130042</c:v>
                </c:pt>
                <c:pt idx="715">
                  <c:v>1119993.479734297</c:v>
                </c:pt>
                <c:pt idx="716">
                  <c:v>1119423.750483559</c:v>
                </c:pt>
                <c:pt idx="717">
                  <c:v>1121411.192299902</c:v>
                </c:pt>
                <c:pt idx="718">
                  <c:v>1120209.487419382</c:v>
                </c:pt>
                <c:pt idx="719">
                  <c:v>1119944.137059463</c:v>
                </c:pt>
                <c:pt idx="720">
                  <c:v>1120377.97598269</c:v>
                </c:pt>
                <c:pt idx="721">
                  <c:v>1119833.477373797</c:v>
                </c:pt>
                <c:pt idx="722">
                  <c:v>1120981.815494962</c:v>
                </c:pt>
                <c:pt idx="723">
                  <c:v>1119640.424690616</c:v>
                </c:pt>
                <c:pt idx="724">
                  <c:v>1120980.484377051</c:v>
                </c:pt>
                <c:pt idx="725">
                  <c:v>1120978.297183732</c:v>
                </c:pt>
                <c:pt idx="726">
                  <c:v>1120949.879501995</c:v>
                </c:pt>
                <c:pt idx="727">
                  <c:v>1120033.964611095</c:v>
                </c:pt>
                <c:pt idx="728">
                  <c:v>1120316.638760317</c:v>
                </c:pt>
                <c:pt idx="729">
                  <c:v>1120761.154190106</c:v>
                </c:pt>
                <c:pt idx="730">
                  <c:v>1121145.706757043</c:v>
                </c:pt>
                <c:pt idx="731">
                  <c:v>1120038.756472377</c:v>
                </c:pt>
                <c:pt idx="732">
                  <c:v>1120809.201910839</c:v>
                </c:pt>
                <c:pt idx="733">
                  <c:v>1121354.196789705</c:v>
                </c:pt>
                <c:pt idx="734">
                  <c:v>1120864.57654977</c:v>
                </c:pt>
                <c:pt idx="735">
                  <c:v>1120092.962995681</c:v>
                </c:pt>
                <c:pt idx="736">
                  <c:v>1121450.301506328</c:v>
                </c:pt>
                <c:pt idx="737">
                  <c:v>1122848.079157774</c:v>
                </c:pt>
                <c:pt idx="738">
                  <c:v>1120889.885390021</c:v>
                </c:pt>
                <c:pt idx="739">
                  <c:v>1119323.302855169</c:v>
                </c:pt>
                <c:pt idx="740">
                  <c:v>1120899.186768909</c:v>
                </c:pt>
                <c:pt idx="741">
                  <c:v>1119902.442926912</c:v>
                </c:pt>
                <c:pt idx="742">
                  <c:v>1121187.877559169</c:v>
                </c:pt>
                <c:pt idx="743">
                  <c:v>1120729.833331911</c:v>
                </c:pt>
                <c:pt idx="744">
                  <c:v>1120508.026875768</c:v>
                </c:pt>
                <c:pt idx="745">
                  <c:v>1120486.966331631</c:v>
                </c:pt>
                <c:pt idx="746">
                  <c:v>1119799.40850589</c:v>
                </c:pt>
                <c:pt idx="747">
                  <c:v>1117749.861632068</c:v>
                </c:pt>
                <c:pt idx="748">
                  <c:v>1120315.796420911</c:v>
                </c:pt>
                <c:pt idx="749">
                  <c:v>1122283.422388316</c:v>
                </c:pt>
                <c:pt idx="750">
                  <c:v>1120488.86300108</c:v>
                </c:pt>
                <c:pt idx="751">
                  <c:v>1120759.298063763</c:v>
                </c:pt>
                <c:pt idx="752">
                  <c:v>1118894.457300621</c:v>
                </c:pt>
                <c:pt idx="753">
                  <c:v>1118598.767126627</c:v>
                </c:pt>
                <c:pt idx="754">
                  <c:v>1118021.706017845</c:v>
                </c:pt>
                <c:pt idx="755">
                  <c:v>1118133.9338624</c:v>
                </c:pt>
                <c:pt idx="756">
                  <c:v>1118570.352515747</c:v>
                </c:pt>
                <c:pt idx="757">
                  <c:v>1118198.097645818</c:v>
                </c:pt>
                <c:pt idx="758">
                  <c:v>1117331.999588883</c:v>
                </c:pt>
                <c:pt idx="759">
                  <c:v>1117689.949926846</c:v>
                </c:pt>
                <c:pt idx="760">
                  <c:v>1118219.981404955</c:v>
                </c:pt>
                <c:pt idx="761">
                  <c:v>1117894.279841779</c:v>
                </c:pt>
                <c:pt idx="762">
                  <c:v>1117976.316707973</c:v>
                </c:pt>
                <c:pt idx="763">
                  <c:v>1116681.799856324</c:v>
                </c:pt>
                <c:pt idx="764">
                  <c:v>1118065.638771025</c:v>
                </c:pt>
                <c:pt idx="765">
                  <c:v>1118692.800249114</c:v>
                </c:pt>
                <c:pt idx="766">
                  <c:v>1118530.37374918</c:v>
                </c:pt>
                <c:pt idx="767">
                  <c:v>1118311.955433158</c:v>
                </c:pt>
                <c:pt idx="768">
                  <c:v>1119533.058827529</c:v>
                </c:pt>
                <c:pt idx="769">
                  <c:v>1118176.218518482</c:v>
                </c:pt>
                <c:pt idx="770">
                  <c:v>1118090.009712042</c:v>
                </c:pt>
                <c:pt idx="771">
                  <c:v>1118576.432432036</c:v>
                </c:pt>
                <c:pt idx="772">
                  <c:v>1118836.16669179</c:v>
                </c:pt>
                <c:pt idx="773">
                  <c:v>1119035.586038755</c:v>
                </c:pt>
                <c:pt idx="774">
                  <c:v>1118489.226554235</c:v>
                </c:pt>
                <c:pt idx="775">
                  <c:v>1117649.445868921</c:v>
                </c:pt>
                <c:pt idx="776">
                  <c:v>1118594.602341973</c:v>
                </c:pt>
                <c:pt idx="777">
                  <c:v>1117020.724707194</c:v>
                </c:pt>
                <c:pt idx="778">
                  <c:v>1117531.431803333</c:v>
                </c:pt>
                <c:pt idx="779">
                  <c:v>1119902.82988869</c:v>
                </c:pt>
                <c:pt idx="780">
                  <c:v>1120195.696075726</c:v>
                </c:pt>
                <c:pt idx="781">
                  <c:v>1121242.428840642</c:v>
                </c:pt>
                <c:pt idx="782">
                  <c:v>1119870.127924348</c:v>
                </c:pt>
                <c:pt idx="783">
                  <c:v>1120075.617290498</c:v>
                </c:pt>
                <c:pt idx="784">
                  <c:v>1119728.014672928</c:v>
                </c:pt>
                <c:pt idx="785">
                  <c:v>1120623.164060816</c:v>
                </c:pt>
                <c:pt idx="786">
                  <c:v>1120172.34117699</c:v>
                </c:pt>
                <c:pt idx="787">
                  <c:v>1120603.096058053</c:v>
                </c:pt>
                <c:pt idx="788">
                  <c:v>1119692.53343279</c:v>
                </c:pt>
                <c:pt idx="789">
                  <c:v>1119950.923851801</c:v>
                </c:pt>
                <c:pt idx="790">
                  <c:v>1118366.606682546</c:v>
                </c:pt>
                <c:pt idx="791">
                  <c:v>1119357.751273692</c:v>
                </c:pt>
                <c:pt idx="792">
                  <c:v>1120433.453172605</c:v>
                </c:pt>
                <c:pt idx="793">
                  <c:v>1120467.865710206</c:v>
                </c:pt>
                <c:pt idx="794">
                  <c:v>1121106.202958537</c:v>
                </c:pt>
                <c:pt idx="795">
                  <c:v>1120894.959050261</c:v>
                </c:pt>
                <c:pt idx="796">
                  <c:v>1121170.538441111</c:v>
                </c:pt>
                <c:pt idx="797">
                  <c:v>1120399.762752205</c:v>
                </c:pt>
                <c:pt idx="798">
                  <c:v>1119953.081241317</c:v>
                </c:pt>
                <c:pt idx="799">
                  <c:v>1118380.392397156</c:v>
                </c:pt>
                <c:pt idx="800">
                  <c:v>1117889.451728173</c:v>
                </c:pt>
                <c:pt idx="801">
                  <c:v>1118481.546735874</c:v>
                </c:pt>
                <c:pt idx="802">
                  <c:v>1118774.806412428</c:v>
                </c:pt>
                <c:pt idx="803">
                  <c:v>1119682.792045287</c:v>
                </c:pt>
                <c:pt idx="804">
                  <c:v>1118825.27561152</c:v>
                </c:pt>
                <c:pt idx="805">
                  <c:v>1117948.123323177</c:v>
                </c:pt>
                <c:pt idx="806">
                  <c:v>1118636.036497182</c:v>
                </c:pt>
                <c:pt idx="807">
                  <c:v>1118680.751966176</c:v>
                </c:pt>
                <c:pt idx="808">
                  <c:v>1118720.737031762</c:v>
                </c:pt>
                <c:pt idx="809">
                  <c:v>1118655.826212309</c:v>
                </c:pt>
                <c:pt idx="810">
                  <c:v>1118686.923700864</c:v>
                </c:pt>
                <c:pt idx="811">
                  <c:v>1119035.319114288</c:v>
                </c:pt>
                <c:pt idx="812">
                  <c:v>1118543.018169214</c:v>
                </c:pt>
                <c:pt idx="813">
                  <c:v>1118777.318580735</c:v>
                </c:pt>
                <c:pt idx="814">
                  <c:v>1118692.14434777</c:v>
                </c:pt>
                <c:pt idx="815">
                  <c:v>1118674.685520126</c:v>
                </c:pt>
                <c:pt idx="816">
                  <c:v>1119021.343535325</c:v>
                </c:pt>
                <c:pt idx="817">
                  <c:v>1118442.748850221</c:v>
                </c:pt>
                <c:pt idx="818">
                  <c:v>1119458.034329341</c:v>
                </c:pt>
                <c:pt idx="819">
                  <c:v>1118549.175738945</c:v>
                </c:pt>
                <c:pt idx="820">
                  <c:v>1117942.425433474</c:v>
                </c:pt>
                <c:pt idx="821">
                  <c:v>1118564.204335095</c:v>
                </c:pt>
                <c:pt idx="822">
                  <c:v>1118990.322936089</c:v>
                </c:pt>
                <c:pt idx="823">
                  <c:v>1118493.895166307</c:v>
                </c:pt>
                <c:pt idx="824">
                  <c:v>1118922.663960817</c:v>
                </c:pt>
                <c:pt idx="825">
                  <c:v>1118792.69048121</c:v>
                </c:pt>
                <c:pt idx="826">
                  <c:v>1119284.030324431</c:v>
                </c:pt>
                <c:pt idx="827">
                  <c:v>1118696.097284069</c:v>
                </c:pt>
                <c:pt idx="828">
                  <c:v>1118036.771251617</c:v>
                </c:pt>
                <c:pt idx="829">
                  <c:v>1118745.100145392</c:v>
                </c:pt>
                <c:pt idx="830">
                  <c:v>1118735.618354573</c:v>
                </c:pt>
                <c:pt idx="831">
                  <c:v>1118673.413284668</c:v>
                </c:pt>
                <c:pt idx="832">
                  <c:v>1118617.301276377</c:v>
                </c:pt>
                <c:pt idx="833">
                  <c:v>1118957.13405395</c:v>
                </c:pt>
                <c:pt idx="834">
                  <c:v>1119019.342450427</c:v>
                </c:pt>
                <c:pt idx="835">
                  <c:v>1118791.437968225</c:v>
                </c:pt>
                <c:pt idx="836">
                  <c:v>1117401.057912995</c:v>
                </c:pt>
                <c:pt idx="837">
                  <c:v>1119115.008707136</c:v>
                </c:pt>
                <c:pt idx="838">
                  <c:v>1118865.476217667</c:v>
                </c:pt>
                <c:pt idx="839">
                  <c:v>1119029.594651163</c:v>
                </c:pt>
                <c:pt idx="840">
                  <c:v>1118686.576536214</c:v>
                </c:pt>
                <c:pt idx="841">
                  <c:v>1118784.490432626</c:v>
                </c:pt>
                <c:pt idx="842">
                  <c:v>1119584.285176262</c:v>
                </c:pt>
                <c:pt idx="843">
                  <c:v>1119010.308812909</c:v>
                </c:pt>
                <c:pt idx="844">
                  <c:v>1118583.139486421</c:v>
                </c:pt>
                <c:pt idx="845">
                  <c:v>1117958.146520429</c:v>
                </c:pt>
                <c:pt idx="846">
                  <c:v>1118449.480522684</c:v>
                </c:pt>
                <c:pt idx="847">
                  <c:v>1118584.602149739</c:v>
                </c:pt>
                <c:pt idx="848">
                  <c:v>1119159.161160301</c:v>
                </c:pt>
                <c:pt idx="849">
                  <c:v>1119052.067979171</c:v>
                </c:pt>
                <c:pt idx="850">
                  <c:v>1120178.880432472</c:v>
                </c:pt>
                <c:pt idx="851">
                  <c:v>1119075.983241886</c:v>
                </c:pt>
                <c:pt idx="852">
                  <c:v>1119855.939321007</c:v>
                </c:pt>
                <c:pt idx="853">
                  <c:v>1119136.101203844</c:v>
                </c:pt>
                <c:pt idx="854">
                  <c:v>1119109.994498986</c:v>
                </c:pt>
                <c:pt idx="855">
                  <c:v>1119140.582166807</c:v>
                </c:pt>
                <c:pt idx="856">
                  <c:v>1119190.502225482</c:v>
                </c:pt>
                <c:pt idx="857">
                  <c:v>1119238.955382235</c:v>
                </c:pt>
                <c:pt idx="858">
                  <c:v>1120340.287003933</c:v>
                </c:pt>
                <c:pt idx="859">
                  <c:v>1119302.91542491</c:v>
                </c:pt>
                <c:pt idx="860">
                  <c:v>1119733.97811148</c:v>
                </c:pt>
                <c:pt idx="861">
                  <c:v>1118900.489585698</c:v>
                </c:pt>
                <c:pt idx="862">
                  <c:v>1118659.902688473</c:v>
                </c:pt>
                <c:pt idx="863">
                  <c:v>1118849.708233538</c:v>
                </c:pt>
                <c:pt idx="864">
                  <c:v>1118572.443562197</c:v>
                </c:pt>
                <c:pt idx="865">
                  <c:v>1118614.498470705</c:v>
                </c:pt>
                <c:pt idx="866">
                  <c:v>1117695.91259658</c:v>
                </c:pt>
                <c:pt idx="867">
                  <c:v>1117572.41527982</c:v>
                </c:pt>
                <c:pt idx="868">
                  <c:v>1117775.787575711</c:v>
                </c:pt>
                <c:pt idx="869">
                  <c:v>1117431.217216134</c:v>
                </c:pt>
                <c:pt idx="870">
                  <c:v>1117523.872833482</c:v>
                </c:pt>
                <c:pt idx="871">
                  <c:v>1117845.949778403</c:v>
                </c:pt>
                <c:pt idx="872">
                  <c:v>1116577.479652653</c:v>
                </c:pt>
                <c:pt idx="873">
                  <c:v>1117954.948959661</c:v>
                </c:pt>
                <c:pt idx="874">
                  <c:v>1117605.866005083</c:v>
                </c:pt>
                <c:pt idx="875">
                  <c:v>1117938.739109409</c:v>
                </c:pt>
                <c:pt idx="876">
                  <c:v>1118182.703797898</c:v>
                </c:pt>
                <c:pt idx="877">
                  <c:v>1118377.368225892</c:v>
                </c:pt>
                <c:pt idx="878">
                  <c:v>1117425.318434792</c:v>
                </c:pt>
                <c:pt idx="879">
                  <c:v>1117917.248132546</c:v>
                </c:pt>
                <c:pt idx="880">
                  <c:v>1117532.186983109</c:v>
                </c:pt>
                <c:pt idx="881">
                  <c:v>1117313.671455414</c:v>
                </c:pt>
                <c:pt idx="882">
                  <c:v>1118365.451899365</c:v>
                </c:pt>
                <c:pt idx="883">
                  <c:v>1118087.99704062</c:v>
                </c:pt>
                <c:pt idx="884">
                  <c:v>1118858.470741879</c:v>
                </c:pt>
                <c:pt idx="885">
                  <c:v>1118485.519278659</c:v>
                </c:pt>
                <c:pt idx="886">
                  <c:v>1118193.835532299</c:v>
                </c:pt>
                <c:pt idx="887">
                  <c:v>1118040.200184532</c:v>
                </c:pt>
                <c:pt idx="888">
                  <c:v>1118808.022994884</c:v>
                </c:pt>
                <c:pt idx="889">
                  <c:v>1118226.353720826</c:v>
                </c:pt>
                <c:pt idx="890">
                  <c:v>1118675.634552425</c:v>
                </c:pt>
                <c:pt idx="891">
                  <c:v>1118051.433635748</c:v>
                </c:pt>
                <c:pt idx="892">
                  <c:v>1117289.479932157</c:v>
                </c:pt>
                <c:pt idx="893">
                  <c:v>1118097.088313265</c:v>
                </c:pt>
                <c:pt idx="894">
                  <c:v>1119496.665417069</c:v>
                </c:pt>
                <c:pt idx="895">
                  <c:v>1119483.27979891</c:v>
                </c:pt>
                <c:pt idx="896">
                  <c:v>1119510.004444907</c:v>
                </c:pt>
                <c:pt idx="897">
                  <c:v>1119417.351853655</c:v>
                </c:pt>
                <c:pt idx="898">
                  <c:v>1119418.766493417</c:v>
                </c:pt>
                <c:pt idx="899">
                  <c:v>1119027.523432255</c:v>
                </c:pt>
                <c:pt idx="900">
                  <c:v>1120258.316166774</c:v>
                </c:pt>
                <c:pt idx="901">
                  <c:v>1120323.622375741</c:v>
                </c:pt>
                <c:pt idx="902">
                  <c:v>1120598.719249089</c:v>
                </c:pt>
                <c:pt idx="903">
                  <c:v>1119992.089489551</c:v>
                </c:pt>
                <c:pt idx="904">
                  <c:v>1120391.697908656</c:v>
                </c:pt>
                <c:pt idx="905">
                  <c:v>1120237.211847052</c:v>
                </c:pt>
                <c:pt idx="906">
                  <c:v>1120807.028789159</c:v>
                </c:pt>
                <c:pt idx="907">
                  <c:v>1119922.078366596</c:v>
                </c:pt>
                <c:pt idx="908">
                  <c:v>1120215.15078595</c:v>
                </c:pt>
                <c:pt idx="909">
                  <c:v>1119967.874321433</c:v>
                </c:pt>
                <c:pt idx="910">
                  <c:v>1121053.986274869</c:v>
                </c:pt>
                <c:pt idx="911">
                  <c:v>1120147.776567098</c:v>
                </c:pt>
                <c:pt idx="912">
                  <c:v>1120091.678108758</c:v>
                </c:pt>
                <c:pt idx="913">
                  <c:v>1120131.798276914</c:v>
                </c:pt>
                <c:pt idx="914">
                  <c:v>1120237.889440463</c:v>
                </c:pt>
                <c:pt idx="915">
                  <c:v>1120257.81442912</c:v>
                </c:pt>
                <c:pt idx="916">
                  <c:v>1120821.115507371</c:v>
                </c:pt>
                <c:pt idx="917">
                  <c:v>1120846.766208403</c:v>
                </c:pt>
                <c:pt idx="918">
                  <c:v>1119550.681202188</c:v>
                </c:pt>
                <c:pt idx="919">
                  <c:v>1119977.931162769</c:v>
                </c:pt>
                <c:pt idx="920">
                  <c:v>1120041.878555081</c:v>
                </c:pt>
                <c:pt idx="921">
                  <c:v>1119620.317852545</c:v>
                </c:pt>
                <c:pt idx="922">
                  <c:v>1120586.04895752</c:v>
                </c:pt>
                <c:pt idx="923">
                  <c:v>1120075.833051906</c:v>
                </c:pt>
                <c:pt idx="924">
                  <c:v>1119733.618470396</c:v>
                </c:pt>
                <c:pt idx="925">
                  <c:v>1120253.684616513</c:v>
                </c:pt>
                <c:pt idx="926">
                  <c:v>1120062.004927672</c:v>
                </c:pt>
                <c:pt idx="927">
                  <c:v>1120420.510706511</c:v>
                </c:pt>
                <c:pt idx="928">
                  <c:v>1120899.235050641</c:v>
                </c:pt>
                <c:pt idx="929">
                  <c:v>1120288.30436106</c:v>
                </c:pt>
                <c:pt idx="930">
                  <c:v>1119836.86776297</c:v>
                </c:pt>
                <c:pt idx="931">
                  <c:v>1120312.794064661</c:v>
                </c:pt>
                <c:pt idx="932">
                  <c:v>1119978.928762223</c:v>
                </c:pt>
                <c:pt idx="933">
                  <c:v>1120023.636844758</c:v>
                </c:pt>
                <c:pt idx="934">
                  <c:v>1118944.978350919</c:v>
                </c:pt>
                <c:pt idx="935">
                  <c:v>1118959.033328961</c:v>
                </c:pt>
                <c:pt idx="936">
                  <c:v>1118089.547228738</c:v>
                </c:pt>
                <c:pt idx="937">
                  <c:v>1118835.524522249</c:v>
                </c:pt>
                <c:pt idx="938">
                  <c:v>1119135.803680794</c:v>
                </c:pt>
                <c:pt idx="939">
                  <c:v>1118756.442723888</c:v>
                </c:pt>
                <c:pt idx="940">
                  <c:v>1118831.967388908</c:v>
                </c:pt>
                <c:pt idx="941">
                  <c:v>1118435.257644773</c:v>
                </c:pt>
                <c:pt idx="942">
                  <c:v>1118434.928593461</c:v>
                </c:pt>
                <c:pt idx="943">
                  <c:v>1118791.341790725</c:v>
                </c:pt>
                <c:pt idx="944">
                  <c:v>1117930.798259285</c:v>
                </c:pt>
                <c:pt idx="945">
                  <c:v>1118325.658205023</c:v>
                </c:pt>
                <c:pt idx="946">
                  <c:v>1119155.306065785</c:v>
                </c:pt>
                <c:pt idx="947">
                  <c:v>1118412.222117068</c:v>
                </c:pt>
                <c:pt idx="948">
                  <c:v>1118262.916779872</c:v>
                </c:pt>
                <c:pt idx="949">
                  <c:v>1118330.199765368</c:v>
                </c:pt>
                <c:pt idx="950">
                  <c:v>1117883.103899604</c:v>
                </c:pt>
                <c:pt idx="951">
                  <c:v>1118136.279339235</c:v>
                </c:pt>
                <c:pt idx="952">
                  <c:v>1117896.377273626</c:v>
                </c:pt>
                <c:pt idx="953">
                  <c:v>1118830.052928319</c:v>
                </c:pt>
                <c:pt idx="954">
                  <c:v>1118056.592535898</c:v>
                </c:pt>
                <c:pt idx="955">
                  <c:v>1118290.039533745</c:v>
                </c:pt>
                <c:pt idx="956">
                  <c:v>1118088.428233435</c:v>
                </c:pt>
                <c:pt idx="957">
                  <c:v>1117971.263405258</c:v>
                </c:pt>
                <c:pt idx="958">
                  <c:v>1118376.500490968</c:v>
                </c:pt>
                <c:pt idx="959">
                  <c:v>1118887.58243952</c:v>
                </c:pt>
                <c:pt idx="960">
                  <c:v>1119366.342435485</c:v>
                </c:pt>
                <c:pt idx="961">
                  <c:v>1118487.9237069</c:v>
                </c:pt>
                <c:pt idx="962">
                  <c:v>1118890.093222528</c:v>
                </c:pt>
                <c:pt idx="963">
                  <c:v>1118716.299318634</c:v>
                </c:pt>
                <c:pt idx="964">
                  <c:v>1118692.203158173</c:v>
                </c:pt>
                <c:pt idx="965">
                  <c:v>1119169.546251689</c:v>
                </c:pt>
                <c:pt idx="966">
                  <c:v>1118956.594998368</c:v>
                </c:pt>
                <c:pt idx="967">
                  <c:v>1118800.998068655</c:v>
                </c:pt>
                <c:pt idx="968">
                  <c:v>1119185.131593987</c:v>
                </c:pt>
                <c:pt idx="969">
                  <c:v>1118631.758775222</c:v>
                </c:pt>
                <c:pt idx="970">
                  <c:v>1118247.639533408</c:v>
                </c:pt>
                <c:pt idx="971">
                  <c:v>1119210.803089247</c:v>
                </c:pt>
                <c:pt idx="972">
                  <c:v>1118943.516399542</c:v>
                </c:pt>
                <c:pt idx="973">
                  <c:v>1118693.835900484</c:v>
                </c:pt>
                <c:pt idx="974">
                  <c:v>1119101.123346142</c:v>
                </c:pt>
                <c:pt idx="975">
                  <c:v>1119064.795036089</c:v>
                </c:pt>
                <c:pt idx="976">
                  <c:v>1119713.12327682</c:v>
                </c:pt>
                <c:pt idx="977">
                  <c:v>1119755.33985967</c:v>
                </c:pt>
                <c:pt idx="978">
                  <c:v>1119641.951716844</c:v>
                </c:pt>
                <c:pt idx="979">
                  <c:v>1120136.988664339</c:v>
                </c:pt>
                <c:pt idx="980">
                  <c:v>1119558.364895615</c:v>
                </c:pt>
                <c:pt idx="981">
                  <c:v>1120106.402413424</c:v>
                </c:pt>
                <c:pt idx="982">
                  <c:v>1120067.66898514</c:v>
                </c:pt>
                <c:pt idx="983">
                  <c:v>1120127.040151416</c:v>
                </c:pt>
                <c:pt idx="984">
                  <c:v>1119598.39878697</c:v>
                </c:pt>
                <c:pt idx="985">
                  <c:v>1120518.295284255</c:v>
                </c:pt>
                <c:pt idx="986">
                  <c:v>1119332.122679266</c:v>
                </c:pt>
                <c:pt idx="987">
                  <c:v>1120285.463052743</c:v>
                </c:pt>
                <c:pt idx="988">
                  <c:v>1119759.131069626</c:v>
                </c:pt>
                <c:pt idx="989">
                  <c:v>1120098.929059239</c:v>
                </c:pt>
                <c:pt idx="990">
                  <c:v>1120122.843923998</c:v>
                </c:pt>
                <c:pt idx="991">
                  <c:v>1119900.438782141</c:v>
                </c:pt>
                <c:pt idx="992">
                  <c:v>1120997.108103416</c:v>
                </c:pt>
                <c:pt idx="993">
                  <c:v>1119780.817862284</c:v>
                </c:pt>
                <c:pt idx="994">
                  <c:v>1120427.837533811</c:v>
                </c:pt>
                <c:pt idx="995">
                  <c:v>1120164.214186377</c:v>
                </c:pt>
                <c:pt idx="996">
                  <c:v>1120210.845105593</c:v>
                </c:pt>
                <c:pt idx="997">
                  <c:v>1119934.941340038</c:v>
                </c:pt>
                <c:pt idx="998">
                  <c:v>1119867.062382482</c:v>
                </c:pt>
                <c:pt idx="999">
                  <c:v>1119565.341710204</c:v>
                </c:pt>
                <c:pt idx="1000">
                  <c:v>1119635.45785695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1957745.651551964</c:v>
                </c:pt>
                <c:pt idx="1">
                  <c:v>8447207.026982104</c:v>
                </c:pt>
                <c:pt idx="2">
                  <c:v>8166264.150887351</c:v>
                </c:pt>
                <c:pt idx="3">
                  <c:v>7961273.917945509</c:v>
                </c:pt>
                <c:pt idx="4">
                  <c:v>7822594.221956727</c:v>
                </c:pt>
                <c:pt idx="5">
                  <c:v>7689364.663170795</c:v>
                </c:pt>
                <c:pt idx="6">
                  <c:v>7565191.302877972</c:v>
                </c:pt>
                <c:pt idx="7">
                  <c:v>7441764.396725927</c:v>
                </c:pt>
                <c:pt idx="8">
                  <c:v>7397202.186308052</c:v>
                </c:pt>
                <c:pt idx="9">
                  <c:v>7313127.679701696</c:v>
                </c:pt>
                <c:pt idx="10">
                  <c:v>7269162.564033541</c:v>
                </c:pt>
                <c:pt idx="11">
                  <c:v>7184926.495017519</c:v>
                </c:pt>
                <c:pt idx="12">
                  <c:v>7141089.89563792</c:v>
                </c:pt>
                <c:pt idx="13">
                  <c:v>7056343.095599688</c:v>
                </c:pt>
                <c:pt idx="14">
                  <c:v>7012413.30728116</c:v>
                </c:pt>
                <c:pt idx="15">
                  <c:v>6927001.111213732</c:v>
                </c:pt>
                <c:pt idx="16">
                  <c:v>6882862.755802762</c:v>
                </c:pt>
                <c:pt idx="17">
                  <c:v>6796714.873398751</c:v>
                </c:pt>
                <c:pt idx="18">
                  <c:v>6752304.197786669</c:v>
                </c:pt>
                <c:pt idx="19">
                  <c:v>6665390.371097414</c:v>
                </c:pt>
                <c:pt idx="20">
                  <c:v>6620670.681053817</c:v>
                </c:pt>
                <c:pt idx="21">
                  <c:v>6532980.419344738</c:v>
                </c:pt>
                <c:pt idx="22">
                  <c:v>6487929.872550194</c:v>
                </c:pt>
                <c:pt idx="23">
                  <c:v>6399462.325795484</c:v>
                </c:pt>
                <c:pt idx="24">
                  <c:v>6354067.388784414</c:v>
                </c:pt>
                <c:pt idx="25">
                  <c:v>6264825.940015506</c:v>
                </c:pt>
                <c:pt idx="26">
                  <c:v>6219077.664830669</c:v>
                </c:pt>
                <c:pt idx="27">
                  <c:v>6129066.886050224</c:v>
                </c:pt>
                <c:pt idx="28">
                  <c:v>6082958.682043223</c:v>
                </c:pt>
                <c:pt idx="29">
                  <c:v>5992182.538787004</c:v>
                </c:pt>
                <c:pt idx="30">
                  <c:v>5945708.776013797</c:v>
                </c:pt>
                <c:pt idx="31">
                  <c:v>5854169.515457146</c:v>
                </c:pt>
                <c:pt idx="32">
                  <c:v>5807324.606690794</c:v>
                </c:pt>
                <c:pt idx="33">
                  <c:v>5715022.026035132</c:v>
                </c:pt>
                <c:pt idx="34">
                  <c:v>5667799.789683008</c:v>
                </c:pt>
                <c:pt idx="35">
                  <c:v>5574730.713555295</c:v>
                </c:pt>
                <c:pt idx="36">
                  <c:v>5527123.901366577</c:v>
                </c:pt>
                <c:pt idx="37">
                  <c:v>5433281.766491029</c:v>
                </c:pt>
                <c:pt idx="38">
                  <c:v>5385281.684521524</c:v>
                </c:pt>
                <c:pt idx="39">
                  <c:v>5290656.167649314</c:v>
                </c:pt>
                <c:pt idx="40">
                  <c:v>5241402.997914969</c:v>
                </c:pt>
                <c:pt idx="41">
                  <c:v>5144280.10864706</c:v>
                </c:pt>
                <c:pt idx="42">
                  <c:v>5093720.669953842</c:v>
                </c:pt>
                <c:pt idx="43">
                  <c:v>4994007.05844428</c:v>
                </c:pt>
                <c:pt idx="44">
                  <c:v>4841950.707298705</c:v>
                </c:pt>
                <c:pt idx="45">
                  <c:v>4566043.022050761</c:v>
                </c:pt>
                <c:pt idx="46">
                  <c:v>4451183.622473787</c:v>
                </c:pt>
                <c:pt idx="47">
                  <c:v>4372479.260905596</c:v>
                </c:pt>
                <c:pt idx="48">
                  <c:v>4374417.828601892</c:v>
                </c:pt>
                <c:pt idx="49">
                  <c:v>4266919.851630375</c:v>
                </c:pt>
                <c:pt idx="50">
                  <c:v>4199613.612142941</c:v>
                </c:pt>
                <c:pt idx="51">
                  <c:v>4198167.154882464</c:v>
                </c:pt>
                <c:pt idx="52">
                  <c:v>4127458.425393875</c:v>
                </c:pt>
                <c:pt idx="53">
                  <c:v>4127165.95849276</c:v>
                </c:pt>
                <c:pt idx="54">
                  <c:v>4087951.69075928</c:v>
                </c:pt>
                <c:pt idx="55">
                  <c:v>4087506.246865901</c:v>
                </c:pt>
                <c:pt idx="56">
                  <c:v>4049030.463131551</c:v>
                </c:pt>
                <c:pt idx="57">
                  <c:v>4048447.894813484</c:v>
                </c:pt>
                <c:pt idx="58">
                  <c:v>4010296.388090679</c:v>
                </c:pt>
                <c:pt idx="59">
                  <c:v>4009591.65840427</c:v>
                </c:pt>
                <c:pt idx="60">
                  <c:v>3971572.16789664</c:v>
                </c:pt>
                <c:pt idx="61">
                  <c:v>3970759.360462691</c:v>
                </c:pt>
                <c:pt idx="62">
                  <c:v>3932778.113611112</c:v>
                </c:pt>
                <c:pt idx="63">
                  <c:v>3931864.169406752</c:v>
                </c:pt>
                <c:pt idx="64">
                  <c:v>3893844.954715601</c:v>
                </c:pt>
                <c:pt idx="65">
                  <c:v>3892837.787596132</c:v>
                </c:pt>
                <c:pt idx="66">
                  <c:v>3854777.12130298</c:v>
                </c:pt>
                <c:pt idx="67">
                  <c:v>3853686.902845707</c:v>
                </c:pt>
                <c:pt idx="68">
                  <c:v>3815636.027584191</c:v>
                </c:pt>
                <c:pt idx="69">
                  <c:v>3814473.766051185</c:v>
                </c:pt>
                <c:pt idx="70">
                  <c:v>3776496.451438937</c:v>
                </c:pt>
                <c:pt idx="71">
                  <c:v>3775269.726243522</c:v>
                </c:pt>
                <c:pt idx="72">
                  <c:v>3737418.260674967</c:v>
                </c:pt>
                <c:pt idx="73">
                  <c:v>3736134.505577723</c:v>
                </c:pt>
                <c:pt idx="74">
                  <c:v>3698478.704360096</c:v>
                </c:pt>
                <c:pt idx="75">
                  <c:v>3697147.715825579</c:v>
                </c:pt>
                <c:pt idx="76">
                  <c:v>3659770.203027656</c:v>
                </c:pt>
                <c:pt idx="77">
                  <c:v>3658399.288263442</c:v>
                </c:pt>
                <c:pt idx="78">
                  <c:v>3621343.016023937</c:v>
                </c:pt>
                <c:pt idx="79">
                  <c:v>3619933.79629604</c:v>
                </c:pt>
                <c:pt idx="80">
                  <c:v>3583207.421240568</c:v>
                </c:pt>
                <c:pt idx="81">
                  <c:v>3581760.129195066</c:v>
                </c:pt>
                <c:pt idx="82">
                  <c:v>3545413.505667815</c:v>
                </c:pt>
                <c:pt idx="83">
                  <c:v>3543857.427837648</c:v>
                </c:pt>
                <c:pt idx="84">
                  <c:v>3508103.671341621</c:v>
                </c:pt>
                <c:pt idx="85">
                  <c:v>3506501.509953147</c:v>
                </c:pt>
                <c:pt idx="86">
                  <c:v>3471733.688100273</c:v>
                </c:pt>
                <c:pt idx="87">
                  <c:v>3474362.312670046</c:v>
                </c:pt>
                <c:pt idx="88">
                  <c:v>3405342.592062328</c:v>
                </c:pt>
                <c:pt idx="89">
                  <c:v>3307020.173500636</c:v>
                </c:pt>
                <c:pt idx="90">
                  <c:v>3257176.760766159</c:v>
                </c:pt>
                <c:pt idx="91">
                  <c:v>3230627.005925421</c:v>
                </c:pt>
                <c:pt idx="92">
                  <c:v>3233633.522351013</c:v>
                </c:pt>
                <c:pt idx="93">
                  <c:v>3184717.115894311</c:v>
                </c:pt>
                <c:pt idx="94">
                  <c:v>3153271.971322397</c:v>
                </c:pt>
                <c:pt idx="95">
                  <c:v>3137171.834689479</c:v>
                </c:pt>
                <c:pt idx="96">
                  <c:v>3137953.108089823</c:v>
                </c:pt>
                <c:pt idx="97">
                  <c:v>3107380.818679215</c:v>
                </c:pt>
                <c:pt idx="98">
                  <c:v>3086983.948655078</c:v>
                </c:pt>
                <c:pt idx="99">
                  <c:v>3087834.858595304</c:v>
                </c:pt>
                <c:pt idx="100">
                  <c:v>3065739.904906294</c:v>
                </c:pt>
                <c:pt idx="101">
                  <c:v>3066658.772261626</c:v>
                </c:pt>
                <c:pt idx="102">
                  <c:v>3043660.491132555</c:v>
                </c:pt>
                <c:pt idx="103">
                  <c:v>3044619.451099685</c:v>
                </c:pt>
                <c:pt idx="104">
                  <c:v>3020850.621305503</c:v>
                </c:pt>
                <c:pt idx="105">
                  <c:v>3021827.695331113</c:v>
                </c:pt>
                <c:pt idx="106">
                  <c:v>2997454.88339659</c:v>
                </c:pt>
                <c:pt idx="107">
                  <c:v>2998427.616705264</c:v>
                </c:pt>
                <c:pt idx="108">
                  <c:v>2973622.121858418</c:v>
                </c:pt>
                <c:pt idx="109">
                  <c:v>2974572.271190001</c:v>
                </c:pt>
                <c:pt idx="110">
                  <c:v>2949520.09808873</c:v>
                </c:pt>
                <c:pt idx="111">
                  <c:v>2950434.546737243</c:v>
                </c:pt>
                <c:pt idx="112">
                  <c:v>2925330.231603574</c:v>
                </c:pt>
                <c:pt idx="113">
                  <c:v>2926199.944335498</c:v>
                </c:pt>
                <c:pt idx="114">
                  <c:v>2901232.452872653</c:v>
                </c:pt>
                <c:pt idx="115">
                  <c:v>2902049.269763091</c:v>
                </c:pt>
                <c:pt idx="116">
                  <c:v>2877399.658274837</c:v>
                </c:pt>
                <c:pt idx="117">
                  <c:v>2878158.233919776</c:v>
                </c:pt>
                <c:pt idx="118">
                  <c:v>2854003.320277549</c:v>
                </c:pt>
                <c:pt idx="119">
                  <c:v>2854702.698110776</c:v>
                </c:pt>
                <c:pt idx="120">
                  <c:v>2831208.60417032</c:v>
                </c:pt>
                <c:pt idx="121">
                  <c:v>2831848.790231494</c:v>
                </c:pt>
                <c:pt idx="122">
                  <c:v>2809158.5453019</c:v>
                </c:pt>
                <c:pt idx="123">
                  <c:v>2809737.985131928</c:v>
                </c:pt>
                <c:pt idx="124">
                  <c:v>2787973.438755761</c:v>
                </c:pt>
                <c:pt idx="125">
                  <c:v>2788491.26216711</c:v>
                </c:pt>
                <c:pt idx="126">
                  <c:v>2767765.947721373</c:v>
                </c:pt>
                <c:pt idx="127">
                  <c:v>2768174.842375796</c:v>
                </c:pt>
                <c:pt idx="128">
                  <c:v>2748604.438764525</c:v>
                </c:pt>
                <c:pt idx="129">
                  <c:v>2748957.847504817</c:v>
                </c:pt>
                <c:pt idx="130">
                  <c:v>2730415.553375508</c:v>
                </c:pt>
                <c:pt idx="131">
                  <c:v>2730797.046648337</c:v>
                </c:pt>
                <c:pt idx="132">
                  <c:v>2701791.894436507</c:v>
                </c:pt>
                <c:pt idx="133">
                  <c:v>2663849.036733882</c:v>
                </c:pt>
                <c:pt idx="134">
                  <c:v>2642322.618514779</c:v>
                </c:pt>
                <c:pt idx="135">
                  <c:v>2632076.753677181</c:v>
                </c:pt>
                <c:pt idx="136">
                  <c:v>2633472.247497734</c:v>
                </c:pt>
                <c:pt idx="137">
                  <c:v>2607174.258206552</c:v>
                </c:pt>
                <c:pt idx="138">
                  <c:v>2588493.418482172</c:v>
                </c:pt>
                <c:pt idx="139">
                  <c:v>2579845.326947083</c:v>
                </c:pt>
                <c:pt idx="140">
                  <c:v>2581498.76639882</c:v>
                </c:pt>
                <c:pt idx="141">
                  <c:v>2561191.989549905</c:v>
                </c:pt>
                <c:pt idx="142">
                  <c:v>2548546.801993069</c:v>
                </c:pt>
                <c:pt idx="143">
                  <c:v>2550185.928108345</c:v>
                </c:pt>
                <c:pt idx="144">
                  <c:v>2535067.509701739</c:v>
                </c:pt>
                <c:pt idx="145">
                  <c:v>2536718.180799163</c:v>
                </c:pt>
                <c:pt idx="146">
                  <c:v>2521010.428807087</c:v>
                </c:pt>
                <c:pt idx="147">
                  <c:v>2518830.201071086</c:v>
                </c:pt>
                <c:pt idx="148">
                  <c:v>2520374.552726186</c:v>
                </c:pt>
                <c:pt idx="149">
                  <c:v>2503970.6899654</c:v>
                </c:pt>
                <c:pt idx="150">
                  <c:v>2489246.621583984</c:v>
                </c:pt>
                <c:pt idx="151">
                  <c:v>2486459.649183622</c:v>
                </c:pt>
                <c:pt idx="152">
                  <c:v>2487912.340754887</c:v>
                </c:pt>
                <c:pt idx="153">
                  <c:v>2471049.344932422</c:v>
                </c:pt>
                <c:pt idx="154">
                  <c:v>2455849.557895322</c:v>
                </c:pt>
                <c:pt idx="155">
                  <c:v>2452553.909030629</c:v>
                </c:pt>
                <c:pt idx="156">
                  <c:v>2453882.712320883</c:v>
                </c:pt>
                <c:pt idx="157">
                  <c:v>2437184.070391106</c:v>
                </c:pt>
                <c:pt idx="158">
                  <c:v>2422185.68424341</c:v>
                </c:pt>
                <c:pt idx="159">
                  <c:v>2418664.127508756</c:v>
                </c:pt>
                <c:pt idx="160">
                  <c:v>2419852.606128198</c:v>
                </c:pt>
                <c:pt idx="161">
                  <c:v>2404037.576664897</c:v>
                </c:pt>
                <c:pt idx="162">
                  <c:v>2389979.332579603</c:v>
                </c:pt>
                <c:pt idx="163">
                  <c:v>2386596.761918974</c:v>
                </c:pt>
                <c:pt idx="164">
                  <c:v>2387640.100847085</c:v>
                </c:pt>
                <c:pt idx="165">
                  <c:v>2373375.806647836</c:v>
                </c:pt>
                <c:pt idx="166">
                  <c:v>2360905.19216513</c:v>
                </c:pt>
                <c:pt idx="167">
                  <c:v>2357956.87633833</c:v>
                </c:pt>
                <c:pt idx="168">
                  <c:v>2358862.015576388</c:v>
                </c:pt>
                <c:pt idx="169">
                  <c:v>2346591.85252809</c:v>
                </c:pt>
                <c:pt idx="170">
                  <c:v>2347488.24334606</c:v>
                </c:pt>
                <c:pt idx="171">
                  <c:v>2335980.006010752</c:v>
                </c:pt>
                <c:pt idx="172">
                  <c:v>2336834.952863885</c:v>
                </c:pt>
                <c:pt idx="173">
                  <c:v>2326441.211519475</c:v>
                </c:pt>
                <c:pt idx="174">
                  <c:v>2327000.241796264</c:v>
                </c:pt>
                <c:pt idx="175">
                  <c:v>2318055.738733169</c:v>
                </c:pt>
                <c:pt idx="176">
                  <c:v>2318065.364464618</c:v>
                </c:pt>
                <c:pt idx="177">
                  <c:v>2296112.443195034</c:v>
                </c:pt>
                <c:pt idx="178">
                  <c:v>2282659.30523596</c:v>
                </c:pt>
                <c:pt idx="179">
                  <c:v>2276195.783663841</c:v>
                </c:pt>
                <c:pt idx="180">
                  <c:v>2275965.972698209</c:v>
                </c:pt>
                <c:pt idx="181">
                  <c:v>2261623.008717331</c:v>
                </c:pt>
                <c:pt idx="182">
                  <c:v>2250417.726848797</c:v>
                </c:pt>
                <c:pt idx="183">
                  <c:v>2244772.033578149</c:v>
                </c:pt>
                <c:pt idx="184">
                  <c:v>2244561.953100916</c:v>
                </c:pt>
                <c:pt idx="185">
                  <c:v>2233407.395200282</c:v>
                </c:pt>
                <c:pt idx="186">
                  <c:v>2225247.44754661</c:v>
                </c:pt>
                <c:pt idx="187">
                  <c:v>2223654.452037168</c:v>
                </c:pt>
                <c:pt idx="188">
                  <c:v>2223971.565160795</c:v>
                </c:pt>
                <c:pt idx="189">
                  <c:v>2214452.135877175</c:v>
                </c:pt>
                <c:pt idx="190">
                  <c:v>2205232.341488975</c:v>
                </c:pt>
                <c:pt idx="191">
                  <c:v>2199264.663010296</c:v>
                </c:pt>
                <c:pt idx="192">
                  <c:v>2199203.173756248</c:v>
                </c:pt>
                <c:pt idx="193">
                  <c:v>2196744.585493815</c:v>
                </c:pt>
                <c:pt idx="194">
                  <c:v>2196864.755304877</c:v>
                </c:pt>
                <c:pt idx="195">
                  <c:v>2184607.780134636</c:v>
                </c:pt>
                <c:pt idx="196">
                  <c:v>2178444.465640989</c:v>
                </c:pt>
                <c:pt idx="197">
                  <c:v>2178331.560545386</c:v>
                </c:pt>
                <c:pt idx="198">
                  <c:v>2167910.424077269</c:v>
                </c:pt>
                <c:pt idx="199">
                  <c:v>2159329.702205091</c:v>
                </c:pt>
                <c:pt idx="200">
                  <c:v>2156282.628661267</c:v>
                </c:pt>
                <c:pt idx="201">
                  <c:v>2156200.545969367</c:v>
                </c:pt>
                <c:pt idx="202">
                  <c:v>2143249.500196583</c:v>
                </c:pt>
                <c:pt idx="203">
                  <c:v>2137781.308911572</c:v>
                </c:pt>
                <c:pt idx="204">
                  <c:v>2138070.786532386</c:v>
                </c:pt>
                <c:pt idx="205">
                  <c:v>2135122.173775774</c:v>
                </c:pt>
                <c:pt idx="206">
                  <c:v>2135135.274874339</c:v>
                </c:pt>
                <c:pt idx="207">
                  <c:v>2123612.174809161</c:v>
                </c:pt>
                <c:pt idx="208">
                  <c:v>2119023.539775746</c:v>
                </c:pt>
                <c:pt idx="209">
                  <c:v>2118911.954047567</c:v>
                </c:pt>
                <c:pt idx="210">
                  <c:v>2110485.053364243</c:v>
                </c:pt>
                <c:pt idx="211">
                  <c:v>2104020.552997821</c:v>
                </c:pt>
                <c:pt idx="212">
                  <c:v>2102245.537295891</c:v>
                </c:pt>
                <c:pt idx="213">
                  <c:v>2102477.849698571</c:v>
                </c:pt>
                <c:pt idx="214">
                  <c:v>2095483.716896564</c:v>
                </c:pt>
                <c:pt idx="215">
                  <c:v>2089487.617090717</c:v>
                </c:pt>
                <c:pt idx="216">
                  <c:v>2089749.027780515</c:v>
                </c:pt>
                <c:pt idx="217">
                  <c:v>2084146.978660486</c:v>
                </c:pt>
                <c:pt idx="218">
                  <c:v>2084363.294790229</c:v>
                </c:pt>
                <c:pt idx="219">
                  <c:v>2079576.998212776</c:v>
                </c:pt>
                <c:pt idx="220">
                  <c:v>2079787.26072881</c:v>
                </c:pt>
                <c:pt idx="221">
                  <c:v>2066802.889865616</c:v>
                </c:pt>
                <c:pt idx="222">
                  <c:v>2058806.46970708</c:v>
                </c:pt>
                <c:pt idx="223">
                  <c:v>2055305.291590221</c:v>
                </c:pt>
                <c:pt idx="224">
                  <c:v>2055311.081278724</c:v>
                </c:pt>
                <c:pt idx="225">
                  <c:v>2046166.500928476</c:v>
                </c:pt>
                <c:pt idx="226">
                  <c:v>2038740.12350327</c:v>
                </c:pt>
                <c:pt idx="227">
                  <c:v>2035145.777749754</c:v>
                </c:pt>
                <c:pt idx="228">
                  <c:v>2035188.611727694</c:v>
                </c:pt>
                <c:pt idx="229">
                  <c:v>2027508.170177978</c:v>
                </c:pt>
                <c:pt idx="230">
                  <c:v>2022175.44765109</c:v>
                </c:pt>
                <c:pt idx="231">
                  <c:v>2020589.769579856</c:v>
                </c:pt>
                <c:pt idx="232">
                  <c:v>2020732.738672221</c:v>
                </c:pt>
                <c:pt idx="233">
                  <c:v>2014763.828047599</c:v>
                </c:pt>
                <c:pt idx="234">
                  <c:v>2008866.46910468</c:v>
                </c:pt>
                <c:pt idx="235">
                  <c:v>2005558.555451219</c:v>
                </c:pt>
                <c:pt idx="236">
                  <c:v>2005474.018520302</c:v>
                </c:pt>
                <c:pt idx="237">
                  <c:v>2002928.911411861</c:v>
                </c:pt>
                <c:pt idx="238">
                  <c:v>2003058.120297493</c:v>
                </c:pt>
                <c:pt idx="239">
                  <c:v>1995062.996797438</c:v>
                </c:pt>
                <c:pt idx="240">
                  <c:v>1991547.222172638</c:v>
                </c:pt>
                <c:pt idx="241">
                  <c:v>1991591.813219539</c:v>
                </c:pt>
                <c:pt idx="242">
                  <c:v>1984868.697550503</c:v>
                </c:pt>
                <c:pt idx="243">
                  <c:v>1979003.722226529</c:v>
                </c:pt>
                <c:pt idx="244">
                  <c:v>1977125.943361997</c:v>
                </c:pt>
                <c:pt idx="245">
                  <c:v>1977091.786555063</c:v>
                </c:pt>
                <c:pt idx="246">
                  <c:v>1968672.184058622</c:v>
                </c:pt>
                <c:pt idx="247">
                  <c:v>1965511.506419596</c:v>
                </c:pt>
                <c:pt idx="248">
                  <c:v>1965523.044348856</c:v>
                </c:pt>
                <c:pt idx="249">
                  <c:v>1962869.528462121</c:v>
                </c:pt>
                <c:pt idx="250">
                  <c:v>1963000.927738899</c:v>
                </c:pt>
                <c:pt idx="251">
                  <c:v>1955154.598051633</c:v>
                </c:pt>
                <c:pt idx="252">
                  <c:v>1952588.947935183</c:v>
                </c:pt>
                <c:pt idx="253">
                  <c:v>1952558.089437935</c:v>
                </c:pt>
                <c:pt idx="254">
                  <c:v>1947164.458984233</c:v>
                </c:pt>
                <c:pt idx="255">
                  <c:v>1942399.367931487</c:v>
                </c:pt>
                <c:pt idx="256">
                  <c:v>1941046.173494401</c:v>
                </c:pt>
                <c:pt idx="257">
                  <c:v>1941065.233913712</c:v>
                </c:pt>
                <c:pt idx="258">
                  <c:v>1937025.064111321</c:v>
                </c:pt>
                <c:pt idx="259">
                  <c:v>1936998.118789802</c:v>
                </c:pt>
                <c:pt idx="260">
                  <c:v>1933033.792350636</c:v>
                </c:pt>
                <c:pt idx="261">
                  <c:v>1933102.122379151</c:v>
                </c:pt>
                <c:pt idx="262">
                  <c:v>1929540.918735019</c:v>
                </c:pt>
                <c:pt idx="263">
                  <c:v>1929872.445425218</c:v>
                </c:pt>
                <c:pt idx="264">
                  <c:v>1926703.275334175</c:v>
                </c:pt>
                <c:pt idx="265">
                  <c:v>1926684.926944307</c:v>
                </c:pt>
                <c:pt idx="266">
                  <c:v>1918406.817763492</c:v>
                </c:pt>
                <c:pt idx="267">
                  <c:v>1916763.682261715</c:v>
                </c:pt>
                <c:pt idx="268">
                  <c:v>1916731.869950351</c:v>
                </c:pt>
                <c:pt idx="269">
                  <c:v>1910613.204690086</c:v>
                </c:pt>
                <c:pt idx="270">
                  <c:v>1905514.327315496</c:v>
                </c:pt>
                <c:pt idx="271">
                  <c:v>1902855.906279145</c:v>
                </c:pt>
                <c:pt idx="272">
                  <c:v>1903030.192454007</c:v>
                </c:pt>
                <c:pt idx="273">
                  <c:v>1897768.620953921</c:v>
                </c:pt>
                <c:pt idx="274">
                  <c:v>1893777.085990711</c:v>
                </c:pt>
                <c:pt idx="275">
                  <c:v>1892393.924469881</c:v>
                </c:pt>
                <c:pt idx="276">
                  <c:v>1892458.942402417</c:v>
                </c:pt>
                <c:pt idx="277">
                  <c:v>1888232.850042911</c:v>
                </c:pt>
                <c:pt idx="278">
                  <c:v>1883882.561251014</c:v>
                </c:pt>
                <c:pt idx="279">
                  <c:v>1881364.324207273</c:v>
                </c:pt>
                <c:pt idx="280">
                  <c:v>1881333.311225988</c:v>
                </c:pt>
                <c:pt idx="281">
                  <c:v>1879788.058210313</c:v>
                </c:pt>
                <c:pt idx="282">
                  <c:v>1879803.207119059</c:v>
                </c:pt>
                <c:pt idx="283">
                  <c:v>1874174.735614443</c:v>
                </c:pt>
                <c:pt idx="284">
                  <c:v>1871495.592514299</c:v>
                </c:pt>
                <c:pt idx="285">
                  <c:v>1871668.900768697</c:v>
                </c:pt>
                <c:pt idx="286">
                  <c:v>1866649.337695634</c:v>
                </c:pt>
                <c:pt idx="287">
                  <c:v>1862660.843563129</c:v>
                </c:pt>
                <c:pt idx="288">
                  <c:v>1861455.48308733</c:v>
                </c:pt>
                <c:pt idx="289">
                  <c:v>1861632.495506394</c:v>
                </c:pt>
                <c:pt idx="290">
                  <c:v>1855483.783214374</c:v>
                </c:pt>
                <c:pt idx="291">
                  <c:v>1853040.687357444</c:v>
                </c:pt>
                <c:pt idx="292">
                  <c:v>1853273.701220294</c:v>
                </c:pt>
                <c:pt idx="293">
                  <c:v>1851114.628174067</c:v>
                </c:pt>
                <c:pt idx="294">
                  <c:v>1851118.267331674</c:v>
                </c:pt>
                <c:pt idx="295">
                  <c:v>1846233.034534653</c:v>
                </c:pt>
                <c:pt idx="296">
                  <c:v>1844271.229575712</c:v>
                </c:pt>
                <c:pt idx="297">
                  <c:v>1844531.635419397</c:v>
                </c:pt>
                <c:pt idx="298">
                  <c:v>1840628.058997246</c:v>
                </c:pt>
                <c:pt idx="299">
                  <c:v>1838366.928570615</c:v>
                </c:pt>
                <c:pt idx="300">
                  <c:v>1838279.049427953</c:v>
                </c:pt>
                <c:pt idx="301">
                  <c:v>1835326.240992827</c:v>
                </c:pt>
                <c:pt idx="302">
                  <c:v>1835578.617087287</c:v>
                </c:pt>
                <c:pt idx="303">
                  <c:v>1832821.522175422</c:v>
                </c:pt>
                <c:pt idx="304">
                  <c:v>1833173.083497768</c:v>
                </c:pt>
                <c:pt idx="305">
                  <c:v>1831270.378910875</c:v>
                </c:pt>
                <c:pt idx="306">
                  <c:v>1831513.49682448</c:v>
                </c:pt>
                <c:pt idx="307">
                  <c:v>1830034.218759485</c:v>
                </c:pt>
                <c:pt idx="308">
                  <c:v>1830467.941843095</c:v>
                </c:pt>
                <c:pt idx="309">
                  <c:v>1828259.61090227</c:v>
                </c:pt>
                <c:pt idx="310">
                  <c:v>1822662.753275845</c:v>
                </c:pt>
                <c:pt idx="311">
                  <c:v>1820984.754474263</c:v>
                </c:pt>
                <c:pt idx="312">
                  <c:v>1821056.232036483</c:v>
                </c:pt>
                <c:pt idx="313">
                  <c:v>1816830.218714677</c:v>
                </c:pt>
                <c:pt idx="314">
                  <c:v>1813234.74829874</c:v>
                </c:pt>
                <c:pt idx="315">
                  <c:v>1811626.913846674</c:v>
                </c:pt>
                <c:pt idx="316">
                  <c:v>1811727.55473338</c:v>
                </c:pt>
                <c:pt idx="317">
                  <c:v>1807932.630441148</c:v>
                </c:pt>
                <c:pt idx="318">
                  <c:v>1805547.461755275</c:v>
                </c:pt>
                <c:pt idx="319">
                  <c:v>1805450.212341896</c:v>
                </c:pt>
                <c:pt idx="320">
                  <c:v>1804409.384953531</c:v>
                </c:pt>
                <c:pt idx="321">
                  <c:v>1804322.772979392</c:v>
                </c:pt>
                <c:pt idx="322">
                  <c:v>1800966.800092288</c:v>
                </c:pt>
                <c:pt idx="323">
                  <c:v>1799596.425769569</c:v>
                </c:pt>
                <c:pt idx="324">
                  <c:v>1799760.007112505</c:v>
                </c:pt>
                <c:pt idx="325">
                  <c:v>1798462.92578284</c:v>
                </c:pt>
                <c:pt idx="326">
                  <c:v>1798619.16506368</c:v>
                </c:pt>
                <c:pt idx="327">
                  <c:v>1795061.664501244</c:v>
                </c:pt>
                <c:pt idx="328">
                  <c:v>1793613.743236976</c:v>
                </c:pt>
                <c:pt idx="329">
                  <c:v>1793641.875363825</c:v>
                </c:pt>
                <c:pt idx="330">
                  <c:v>1790753.446316733</c:v>
                </c:pt>
                <c:pt idx="331">
                  <c:v>1788112.405375656</c:v>
                </c:pt>
                <c:pt idx="332">
                  <c:v>1787182.47038074</c:v>
                </c:pt>
                <c:pt idx="333">
                  <c:v>1787153.257129072</c:v>
                </c:pt>
                <c:pt idx="334">
                  <c:v>1783348.633848541</c:v>
                </c:pt>
                <c:pt idx="335">
                  <c:v>1782014.510336773</c:v>
                </c:pt>
                <c:pt idx="336">
                  <c:v>1781862.258959213</c:v>
                </c:pt>
                <c:pt idx="337">
                  <c:v>1781062.639538481</c:v>
                </c:pt>
                <c:pt idx="338">
                  <c:v>1781247.986900003</c:v>
                </c:pt>
                <c:pt idx="339">
                  <c:v>1777115.500738129</c:v>
                </c:pt>
                <c:pt idx="340">
                  <c:v>1776014.511774898</c:v>
                </c:pt>
                <c:pt idx="341">
                  <c:v>1775832.93179443</c:v>
                </c:pt>
                <c:pt idx="342">
                  <c:v>1773504.354988649</c:v>
                </c:pt>
                <c:pt idx="343">
                  <c:v>1770601.464116263</c:v>
                </c:pt>
                <c:pt idx="344">
                  <c:v>1771297.462558339</c:v>
                </c:pt>
                <c:pt idx="345">
                  <c:v>1770613.210808332</c:v>
                </c:pt>
                <c:pt idx="346">
                  <c:v>1770828.70447814</c:v>
                </c:pt>
                <c:pt idx="347">
                  <c:v>1769106.175071889</c:v>
                </c:pt>
                <c:pt idx="348">
                  <c:v>1769517.27297052</c:v>
                </c:pt>
                <c:pt idx="349">
                  <c:v>1767344.007074906</c:v>
                </c:pt>
                <c:pt idx="350">
                  <c:v>1767624.736474659</c:v>
                </c:pt>
                <c:pt idx="351">
                  <c:v>1765678.040441795</c:v>
                </c:pt>
                <c:pt idx="352">
                  <c:v>1766251.007611317</c:v>
                </c:pt>
                <c:pt idx="353">
                  <c:v>1763397.288532962</c:v>
                </c:pt>
                <c:pt idx="354">
                  <c:v>1763337.760784928</c:v>
                </c:pt>
                <c:pt idx="355">
                  <c:v>1761524.552114672</c:v>
                </c:pt>
                <c:pt idx="356">
                  <c:v>1760869.105824231</c:v>
                </c:pt>
                <c:pt idx="357">
                  <c:v>1760826.148174779</c:v>
                </c:pt>
                <c:pt idx="358">
                  <c:v>1758676.360963287</c:v>
                </c:pt>
                <c:pt idx="359">
                  <c:v>1757690.925321767</c:v>
                </c:pt>
                <c:pt idx="360">
                  <c:v>1757800.238473276</c:v>
                </c:pt>
                <c:pt idx="361">
                  <c:v>1756202.831652808</c:v>
                </c:pt>
                <c:pt idx="362">
                  <c:v>1754699.440896019</c:v>
                </c:pt>
                <c:pt idx="363">
                  <c:v>1755045.980459406</c:v>
                </c:pt>
                <c:pt idx="364">
                  <c:v>1754240.327038878</c:v>
                </c:pt>
                <c:pt idx="365">
                  <c:v>1754254.13722368</c:v>
                </c:pt>
                <c:pt idx="366">
                  <c:v>1752069.674072333</c:v>
                </c:pt>
                <c:pt idx="367">
                  <c:v>1751121.596319004</c:v>
                </c:pt>
                <c:pt idx="368">
                  <c:v>1751201.585855506</c:v>
                </c:pt>
                <c:pt idx="369">
                  <c:v>1750649.234376268</c:v>
                </c:pt>
                <c:pt idx="370">
                  <c:v>1750610.761190218</c:v>
                </c:pt>
                <c:pt idx="371">
                  <c:v>1748618.001734994</c:v>
                </c:pt>
                <c:pt idx="372">
                  <c:v>1747523.775894193</c:v>
                </c:pt>
                <c:pt idx="373">
                  <c:v>1747648.486252168</c:v>
                </c:pt>
                <c:pt idx="374">
                  <c:v>1745624.687426256</c:v>
                </c:pt>
                <c:pt idx="375">
                  <c:v>1744430.465472689</c:v>
                </c:pt>
                <c:pt idx="376">
                  <c:v>1744667.114326838</c:v>
                </c:pt>
                <c:pt idx="377">
                  <c:v>1744016.561997688</c:v>
                </c:pt>
                <c:pt idx="378">
                  <c:v>1744118.508312799</c:v>
                </c:pt>
                <c:pt idx="379">
                  <c:v>1741588.323628611</c:v>
                </c:pt>
                <c:pt idx="380">
                  <c:v>1741421.76828728</c:v>
                </c:pt>
                <c:pt idx="381">
                  <c:v>1741507.928327958</c:v>
                </c:pt>
                <c:pt idx="382">
                  <c:v>1740054.737875594</c:v>
                </c:pt>
                <c:pt idx="383">
                  <c:v>1741311.168456822</c:v>
                </c:pt>
                <c:pt idx="384">
                  <c:v>1740263.190359917</c:v>
                </c:pt>
                <c:pt idx="385">
                  <c:v>1740282.801758442</c:v>
                </c:pt>
                <c:pt idx="386">
                  <c:v>1738787.140816194</c:v>
                </c:pt>
                <c:pt idx="387">
                  <c:v>1739759.492299413</c:v>
                </c:pt>
                <c:pt idx="388">
                  <c:v>1739035.891010951</c:v>
                </c:pt>
                <c:pt idx="389">
                  <c:v>1738245.465937382</c:v>
                </c:pt>
                <c:pt idx="390">
                  <c:v>1738084.532788461</c:v>
                </c:pt>
                <c:pt idx="391">
                  <c:v>1736881.835253835</c:v>
                </c:pt>
                <c:pt idx="392">
                  <c:v>1737234.640745597</c:v>
                </c:pt>
                <c:pt idx="393">
                  <c:v>1735660.135877842</c:v>
                </c:pt>
                <c:pt idx="394">
                  <c:v>1737762.403472505</c:v>
                </c:pt>
                <c:pt idx="395">
                  <c:v>1738502.170467281</c:v>
                </c:pt>
                <c:pt idx="396">
                  <c:v>1739567.220888911</c:v>
                </c:pt>
                <c:pt idx="397">
                  <c:v>1739353.381763604</c:v>
                </c:pt>
                <c:pt idx="398">
                  <c:v>1740549.282955828</c:v>
                </c:pt>
                <c:pt idx="399">
                  <c:v>1738523.541932377</c:v>
                </c:pt>
                <c:pt idx="400">
                  <c:v>1738216.500349219</c:v>
                </c:pt>
                <c:pt idx="401">
                  <c:v>1738626.936768002</c:v>
                </c:pt>
                <c:pt idx="402">
                  <c:v>1737488.152338227</c:v>
                </c:pt>
                <c:pt idx="403">
                  <c:v>1737511.049197976</c:v>
                </c:pt>
                <c:pt idx="404">
                  <c:v>1737670.823863416</c:v>
                </c:pt>
                <c:pt idx="405">
                  <c:v>1737364.65772683</c:v>
                </c:pt>
                <c:pt idx="406">
                  <c:v>1737142.90406242</c:v>
                </c:pt>
                <c:pt idx="407">
                  <c:v>1736738.808638489</c:v>
                </c:pt>
                <c:pt idx="408">
                  <c:v>1736413.267538066</c:v>
                </c:pt>
                <c:pt idx="409">
                  <c:v>1736343.927077101</c:v>
                </c:pt>
                <c:pt idx="410">
                  <c:v>1736843.516132493</c:v>
                </c:pt>
                <c:pt idx="411">
                  <c:v>1736522.454003958</c:v>
                </c:pt>
                <c:pt idx="412">
                  <c:v>1736656.900546838</c:v>
                </c:pt>
                <c:pt idx="413">
                  <c:v>1736562.841317017</c:v>
                </c:pt>
                <c:pt idx="414">
                  <c:v>1736931.823465847</c:v>
                </c:pt>
                <c:pt idx="415">
                  <c:v>1736559.469541257</c:v>
                </c:pt>
                <c:pt idx="416">
                  <c:v>1736886.600399778</c:v>
                </c:pt>
                <c:pt idx="417">
                  <c:v>1736931.226985431</c:v>
                </c:pt>
                <c:pt idx="418">
                  <c:v>1737440.880170816</c:v>
                </c:pt>
                <c:pt idx="419">
                  <c:v>1737296.087388232</c:v>
                </c:pt>
                <c:pt idx="420">
                  <c:v>1737672.55161821</c:v>
                </c:pt>
                <c:pt idx="421">
                  <c:v>1737610.692109834</c:v>
                </c:pt>
                <c:pt idx="422">
                  <c:v>1737701.492506006</c:v>
                </c:pt>
                <c:pt idx="423">
                  <c:v>1738145.720411205</c:v>
                </c:pt>
                <c:pt idx="424">
                  <c:v>1738427.856916329</c:v>
                </c:pt>
                <c:pt idx="425">
                  <c:v>1738476.471523653</c:v>
                </c:pt>
                <c:pt idx="426">
                  <c:v>1737698.510789474</c:v>
                </c:pt>
                <c:pt idx="427">
                  <c:v>1737591.657846669</c:v>
                </c:pt>
                <c:pt idx="428">
                  <c:v>1737292.215377836</c:v>
                </c:pt>
                <c:pt idx="429">
                  <c:v>1738073.932786783</c:v>
                </c:pt>
                <c:pt idx="430">
                  <c:v>1738107.693636365</c:v>
                </c:pt>
                <c:pt idx="431">
                  <c:v>1738524.766088481</c:v>
                </c:pt>
                <c:pt idx="432">
                  <c:v>1735634.187621548</c:v>
                </c:pt>
                <c:pt idx="433">
                  <c:v>1737350.169358233</c:v>
                </c:pt>
                <c:pt idx="434">
                  <c:v>1736074.974905673</c:v>
                </c:pt>
                <c:pt idx="435">
                  <c:v>1735925.030836379</c:v>
                </c:pt>
                <c:pt idx="436">
                  <c:v>1738187.913039199</c:v>
                </c:pt>
                <c:pt idx="437">
                  <c:v>1736356.964552996</c:v>
                </c:pt>
                <c:pt idx="438">
                  <c:v>1737153.729228889</c:v>
                </c:pt>
                <c:pt idx="439">
                  <c:v>1736108.43501177</c:v>
                </c:pt>
                <c:pt idx="440">
                  <c:v>1734745.721343141</c:v>
                </c:pt>
                <c:pt idx="441">
                  <c:v>1733887.968118392</c:v>
                </c:pt>
                <c:pt idx="442">
                  <c:v>1732341.503588508</c:v>
                </c:pt>
                <c:pt idx="443">
                  <c:v>1734202.621271758</c:v>
                </c:pt>
                <c:pt idx="444">
                  <c:v>1733395.882994715</c:v>
                </c:pt>
                <c:pt idx="445">
                  <c:v>1733474.818193803</c:v>
                </c:pt>
                <c:pt idx="446">
                  <c:v>1733283.675986249</c:v>
                </c:pt>
                <c:pt idx="447">
                  <c:v>1733415.730407453</c:v>
                </c:pt>
                <c:pt idx="448">
                  <c:v>1733374.155671979</c:v>
                </c:pt>
                <c:pt idx="449">
                  <c:v>1733560.525782566</c:v>
                </c:pt>
                <c:pt idx="450">
                  <c:v>1732679.754226473</c:v>
                </c:pt>
                <c:pt idx="451">
                  <c:v>1732692.872703559</c:v>
                </c:pt>
                <c:pt idx="452">
                  <c:v>1732770.266452748</c:v>
                </c:pt>
                <c:pt idx="453">
                  <c:v>1732877.435353371</c:v>
                </c:pt>
                <c:pt idx="454">
                  <c:v>1732330.090601903</c:v>
                </c:pt>
                <c:pt idx="455">
                  <c:v>1732494.820387306</c:v>
                </c:pt>
                <c:pt idx="456">
                  <c:v>1732038.701451513</c:v>
                </c:pt>
                <c:pt idx="457">
                  <c:v>1732649.918586209</c:v>
                </c:pt>
                <c:pt idx="458">
                  <c:v>1732097.27080682</c:v>
                </c:pt>
                <c:pt idx="459">
                  <c:v>1732048.964323694</c:v>
                </c:pt>
                <c:pt idx="460">
                  <c:v>1731318.398449362</c:v>
                </c:pt>
                <c:pt idx="461">
                  <c:v>1732347.96793027</c:v>
                </c:pt>
                <c:pt idx="462">
                  <c:v>1731937.06777697</c:v>
                </c:pt>
                <c:pt idx="463">
                  <c:v>1732161.645205464</c:v>
                </c:pt>
                <c:pt idx="464">
                  <c:v>1731496.709541323</c:v>
                </c:pt>
                <c:pt idx="465">
                  <c:v>1732202.213501696</c:v>
                </c:pt>
                <c:pt idx="466">
                  <c:v>1731399.228881358</c:v>
                </c:pt>
                <c:pt idx="467">
                  <c:v>1731433.879656214</c:v>
                </c:pt>
                <c:pt idx="468">
                  <c:v>1731254.359673105</c:v>
                </c:pt>
                <c:pt idx="469">
                  <c:v>1731409.777291899</c:v>
                </c:pt>
                <c:pt idx="470">
                  <c:v>1732721.85725489</c:v>
                </c:pt>
                <c:pt idx="471">
                  <c:v>1732540.249447589</c:v>
                </c:pt>
                <c:pt idx="472">
                  <c:v>1733563.372377433</c:v>
                </c:pt>
                <c:pt idx="473">
                  <c:v>1732814.445622185</c:v>
                </c:pt>
                <c:pt idx="474">
                  <c:v>1731121.327096005</c:v>
                </c:pt>
                <c:pt idx="475">
                  <c:v>1733776.628725539</c:v>
                </c:pt>
                <c:pt idx="476">
                  <c:v>1731147.41010399</c:v>
                </c:pt>
                <c:pt idx="477">
                  <c:v>1732997.90420406</c:v>
                </c:pt>
                <c:pt idx="478">
                  <c:v>1734957.902811523</c:v>
                </c:pt>
                <c:pt idx="479">
                  <c:v>1731992.131174549</c:v>
                </c:pt>
                <c:pt idx="480">
                  <c:v>1734022.603525301</c:v>
                </c:pt>
                <c:pt idx="481">
                  <c:v>1733100.718018915</c:v>
                </c:pt>
                <c:pt idx="482">
                  <c:v>1733119.534163663</c:v>
                </c:pt>
                <c:pt idx="483">
                  <c:v>1733557.891251193</c:v>
                </c:pt>
                <c:pt idx="484">
                  <c:v>1733553.277596253</c:v>
                </c:pt>
                <c:pt idx="485">
                  <c:v>1733843.662113575</c:v>
                </c:pt>
                <c:pt idx="486">
                  <c:v>1733789.805315045</c:v>
                </c:pt>
                <c:pt idx="487">
                  <c:v>1732789.116023711</c:v>
                </c:pt>
                <c:pt idx="488">
                  <c:v>1734264.296201104</c:v>
                </c:pt>
                <c:pt idx="489">
                  <c:v>1734366.792138216</c:v>
                </c:pt>
                <c:pt idx="490">
                  <c:v>1733268.699892425</c:v>
                </c:pt>
                <c:pt idx="491">
                  <c:v>1732410.495821391</c:v>
                </c:pt>
                <c:pt idx="492">
                  <c:v>1732703.641519181</c:v>
                </c:pt>
                <c:pt idx="493">
                  <c:v>1732559.268475183</c:v>
                </c:pt>
                <c:pt idx="494">
                  <c:v>1732845.600011728</c:v>
                </c:pt>
                <c:pt idx="495">
                  <c:v>1732576.056844492</c:v>
                </c:pt>
                <c:pt idx="496">
                  <c:v>1732762.094619788</c:v>
                </c:pt>
                <c:pt idx="497">
                  <c:v>1732455.051556503</c:v>
                </c:pt>
                <c:pt idx="498">
                  <c:v>1732970.112268109</c:v>
                </c:pt>
                <c:pt idx="499">
                  <c:v>1732816.097430046</c:v>
                </c:pt>
                <c:pt idx="500">
                  <c:v>1731830.26724059</c:v>
                </c:pt>
                <c:pt idx="501">
                  <c:v>1731757.963550853</c:v>
                </c:pt>
                <c:pt idx="502">
                  <c:v>1731436.56082896</c:v>
                </c:pt>
                <c:pt idx="503">
                  <c:v>1732016.15160975</c:v>
                </c:pt>
                <c:pt idx="504">
                  <c:v>1732328.169255854</c:v>
                </c:pt>
                <c:pt idx="505">
                  <c:v>1732151.041501061</c:v>
                </c:pt>
                <c:pt idx="506">
                  <c:v>1732061.888601029</c:v>
                </c:pt>
                <c:pt idx="507">
                  <c:v>1731716.695122677</c:v>
                </c:pt>
                <c:pt idx="508">
                  <c:v>1732342.554390888</c:v>
                </c:pt>
                <c:pt idx="509">
                  <c:v>1732159.131707339</c:v>
                </c:pt>
                <c:pt idx="510">
                  <c:v>1732891.689969769</c:v>
                </c:pt>
                <c:pt idx="511">
                  <c:v>1732344.437926036</c:v>
                </c:pt>
                <c:pt idx="512">
                  <c:v>1732491.76843813</c:v>
                </c:pt>
                <c:pt idx="513">
                  <c:v>1732932.832919314</c:v>
                </c:pt>
                <c:pt idx="514">
                  <c:v>1731110.637707366</c:v>
                </c:pt>
                <c:pt idx="515">
                  <c:v>1731202.632912314</c:v>
                </c:pt>
                <c:pt idx="516">
                  <c:v>1733327.182381039</c:v>
                </c:pt>
                <c:pt idx="517">
                  <c:v>1732703.610986902</c:v>
                </c:pt>
                <c:pt idx="518">
                  <c:v>1732450.807790834</c:v>
                </c:pt>
                <c:pt idx="519">
                  <c:v>1732969.984919364</c:v>
                </c:pt>
                <c:pt idx="520">
                  <c:v>1731060.462999914</c:v>
                </c:pt>
                <c:pt idx="521">
                  <c:v>1733424.724549821</c:v>
                </c:pt>
                <c:pt idx="522">
                  <c:v>1735026.320456568</c:v>
                </c:pt>
                <c:pt idx="523">
                  <c:v>1733189.628856489</c:v>
                </c:pt>
                <c:pt idx="524">
                  <c:v>1733102.817581605</c:v>
                </c:pt>
                <c:pt idx="525">
                  <c:v>1733250.766443751</c:v>
                </c:pt>
                <c:pt idx="526">
                  <c:v>1733247.866668761</c:v>
                </c:pt>
                <c:pt idx="527">
                  <c:v>1733335.028988499</c:v>
                </c:pt>
                <c:pt idx="528">
                  <c:v>1733859.160585135</c:v>
                </c:pt>
                <c:pt idx="529">
                  <c:v>1733506.44418151</c:v>
                </c:pt>
                <c:pt idx="530">
                  <c:v>1734918.554527945</c:v>
                </c:pt>
                <c:pt idx="531">
                  <c:v>1732920.567648763</c:v>
                </c:pt>
                <c:pt idx="532">
                  <c:v>1732721.875820188</c:v>
                </c:pt>
                <c:pt idx="533">
                  <c:v>1734152.976712764</c:v>
                </c:pt>
                <c:pt idx="534">
                  <c:v>1733494.801150497</c:v>
                </c:pt>
                <c:pt idx="535">
                  <c:v>1733480.416051781</c:v>
                </c:pt>
                <c:pt idx="536">
                  <c:v>1735041.145756013</c:v>
                </c:pt>
                <c:pt idx="537">
                  <c:v>1733299.454037983</c:v>
                </c:pt>
                <c:pt idx="538">
                  <c:v>1733655.286358387</c:v>
                </c:pt>
                <c:pt idx="539">
                  <c:v>1733185.90063569</c:v>
                </c:pt>
                <c:pt idx="540">
                  <c:v>1732998.3996634</c:v>
                </c:pt>
                <c:pt idx="541">
                  <c:v>1733138.745437564</c:v>
                </c:pt>
                <c:pt idx="542">
                  <c:v>1732826.874839015</c:v>
                </c:pt>
                <c:pt idx="543">
                  <c:v>1733388.033412076</c:v>
                </c:pt>
                <c:pt idx="544">
                  <c:v>1733197.133649663</c:v>
                </c:pt>
                <c:pt idx="545">
                  <c:v>1732524.856880978</c:v>
                </c:pt>
                <c:pt idx="546">
                  <c:v>1732997.520093217</c:v>
                </c:pt>
                <c:pt idx="547">
                  <c:v>1733030.659904474</c:v>
                </c:pt>
                <c:pt idx="548">
                  <c:v>1733259.995744604</c:v>
                </c:pt>
                <c:pt idx="549">
                  <c:v>1733340.172460221</c:v>
                </c:pt>
                <c:pt idx="550">
                  <c:v>1733258.657892287</c:v>
                </c:pt>
                <c:pt idx="551">
                  <c:v>1733197.938165737</c:v>
                </c:pt>
                <c:pt idx="552">
                  <c:v>1733331.13095647</c:v>
                </c:pt>
                <c:pt idx="553">
                  <c:v>1733241.673679441</c:v>
                </c:pt>
                <c:pt idx="554">
                  <c:v>1731758.64836994</c:v>
                </c:pt>
                <c:pt idx="555">
                  <c:v>1733164.16512764</c:v>
                </c:pt>
                <c:pt idx="556">
                  <c:v>1732884.132767754</c:v>
                </c:pt>
                <c:pt idx="557">
                  <c:v>1732851.299801696</c:v>
                </c:pt>
                <c:pt idx="558">
                  <c:v>1731058.703191582</c:v>
                </c:pt>
                <c:pt idx="559">
                  <c:v>1733964.934907938</c:v>
                </c:pt>
                <c:pt idx="560">
                  <c:v>1732626.520116377</c:v>
                </c:pt>
                <c:pt idx="561">
                  <c:v>1732726.954784014</c:v>
                </c:pt>
                <c:pt idx="562">
                  <c:v>1732101.617441207</c:v>
                </c:pt>
                <c:pt idx="563">
                  <c:v>1734021.265150136</c:v>
                </c:pt>
                <c:pt idx="564">
                  <c:v>1735504.899866555</c:v>
                </c:pt>
                <c:pt idx="565">
                  <c:v>1733376.382057935</c:v>
                </c:pt>
                <c:pt idx="566">
                  <c:v>1731931.109794073</c:v>
                </c:pt>
                <c:pt idx="567">
                  <c:v>1731894.836528216</c:v>
                </c:pt>
                <c:pt idx="568">
                  <c:v>1731241.866892806</c:v>
                </c:pt>
                <c:pt idx="569">
                  <c:v>1732108.40873927</c:v>
                </c:pt>
                <c:pt idx="570">
                  <c:v>1734108.373686267</c:v>
                </c:pt>
                <c:pt idx="571">
                  <c:v>1731988.519087821</c:v>
                </c:pt>
                <c:pt idx="572">
                  <c:v>1731577.374995721</c:v>
                </c:pt>
                <c:pt idx="573">
                  <c:v>1731915.348208395</c:v>
                </c:pt>
                <c:pt idx="574">
                  <c:v>1730893.095217101</c:v>
                </c:pt>
                <c:pt idx="575">
                  <c:v>1731679.668649943</c:v>
                </c:pt>
                <c:pt idx="576">
                  <c:v>1732847.394802758</c:v>
                </c:pt>
                <c:pt idx="577">
                  <c:v>1732069.330136006</c:v>
                </c:pt>
                <c:pt idx="578">
                  <c:v>1732136.193298219</c:v>
                </c:pt>
                <c:pt idx="579">
                  <c:v>1732213.49147969</c:v>
                </c:pt>
                <c:pt idx="580">
                  <c:v>1732124.947399985</c:v>
                </c:pt>
                <c:pt idx="581">
                  <c:v>1731079.455530994</c:v>
                </c:pt>
                <c:pt idx="582">
                  <c:v>1732676.925869774</c:v>
                </c:pt>
                <c:pt idx="583">
                  <c:v>1731699.277518571</c:v>
                </c:pt>
                <c:pt idx="584">
                  <c:v>1731913.335482385</c:v>
                </c:pt>
                <c:pt idx="585">
                  <c:v>1731960.149727168</c:v>
                </c:pt>
                <c:pt idx="586">
                  <c:v>1731458.354842067</c:v>
                </c:pt>
                <c:pt idx="587">
                  <c:v>1731434.168530938</c:v>
                </c:pt>
                <c:pt idx="588">
                  <c:v>1731847.134661394</c:v>
                </c:pt>
                <c:pt idx="589">
                  <c:v>1731411.491708839</c:v>
                </c:pt>
                <c:pt idx="590">
                  <c:v>1731718.223819757</c:v>
                </c:pt>
                <c:pt idx="591">
                  <c:v>1731571.894883136</c:v>
                </c:pt>
                <c:pt idx="592">
                  <c:v>1732315.26860865</c:v>
                </c:pt>
                <c:pt idx="593">
                  <c:v>1730859.420656037</c:v>
                </c:pt>
                <c:pt idx="594">
                  <c:v>1731630.397665428</c:v>
                </c:pt>
                <c:pt idx="595">
                  <c:v>1731474.142142373</c:v>
                </c:pt>
                <c:pt idx="596">
                  <c:v>1731807.91738463</c:v>
                </c:pt>
                <c:pt idx="597">
                  <c:v>1731356.22537959</c:v>
                </c:pt>
                <c:pt idx="598">
                  <c:v>1730934.872286224</c:v>
                </c:pt>
                <c:pt idx="599">
                  <c:v>1731138.415230442</c:v>
                </c:pt>
                <c:pt idx="600">
                  <c:v>1731098.023979228</c:v>
                </c:pt>
                <c:pt idx="601">
                  <c:v>1731293.07079217</c:v>
                </c:pt>
                <c:pt idx="602">
                  <c:v>1729621.789716244</c:v>
                </c:pt>
                <c:pt idx="603">
                  <c:v>1731882.101285663</c:v>
                </c:pt>
                <c:pt idx="604">
                  <c:v>1729240.995633349</c:v>
                </c:pt>
                <c:pt idx="605">
                  <c:v>1731612.726167092</c:v>
                </c:pt>
                <c:pt idx="606">
                  <c:v>1731276.834342715</c:v>
                </c:pt>
                <c:pt idx="607">
                  <c:v>1732652.113541482</c:v>
                </c:pt>
                <c:pt idx="608">
                  <c:v>1733176.916956476</c:v>
                </c:pt>
                <c:pt idx="609">
                  <c:v>1731176.273538709</c:v>
                </c:pt>
                <c:pt idx="610">
                  <c:v>1730213.623715967</c:v>
                </c:pt>
                <c:pt idx="611">
                  <c:v>1731122.475050527</c:v>
                </c:pt>
                <c:pt idx="612">
                  <c:v>1731471.150424739</c:v>
                </c:pt>
                <c:pt idx="613">
                  <c:v>1730830.018587544</c:v>
                </c:pt>
                <c:pt idx="614">
                  <c:v>1730888.731374521</c:v>
                </c:pt>
                <c:pt idx="615">
                  <c:v>1731886.716024629</c:v>
                </c:pt>
                <c:pt idx="616">
                  <c:v>1733527.165038669</c:v>
                </c:pt>
                <c:pt idx="617">
                  <c:v>1731458.003212221</c:v>
                </c:pt>
                <c:pt idx="618">
                  <c:v>1731874.566039076</c:v>
                </c:pt>
                <c:pt idx="619">
                  <c:v>1731842.856058265</c:v>
                </c:pt>
                <c:pt idx="620">
                  <c:v>1732879.705418738</c:v>
                </c:pt>
                <c:pt idx="621">
                  <c:v>1731515.285896005</c:v>
                </c:pt>
                <c:pt idx="622">
                  <c:v>1732340.981330309</c:v>
                </c:pt>
                <c:pt idx="623">
                  <c:v>1731933.199431841</c:v>
                </c:pt>
                <c:pt idx="624">
                  <c:v>1732098.519108957</c:v>
                </c:pt>
                <c:pt idx="625">
                  <c:v>1731728.235286244</c:v>
                </c:pt>
                <c:pt idx="626">
                  <c:v>1732591.080570163</c:v>
                </c:pt>
                <c:pt idx="627">
                  <c:v>1731613.46628722</c:v>
                </c:pt>
                <c:pt idx="628">
                  <c:v>1730630.652786276</c:v>
                </c:pt>
                <c:pt idx="629">
                  <c:v>1731625.622718415</c:v>
                </c:pt>
                <c:pt idx="630">
                  <c:v>1732332.43216053</c:v>
                </c:pt>
                <c:pt idx="631">
                  <c:v>1731723.192730691</c:v>
                </c:pt>
                <c:pt idx="632">
                  <c:v>1732067.333518086</c:v>
                </c:pt>
                <c:pt idx="633">
                  <c:v>1731822.823671115</c:v>
                </c:pt>
                <c:pt idx="634">
                  <c:v>1733607.235763274</c:v>
                </c:pt>
                <c:pt idx="635">
                  <c:v>1731730.517001108</c:v>
                </c:pt>
                <c:pt idx="636">
                  <c:v>1732098.65707244</c:v>
                </c:pt>
                <c:pt idx="637">
                  <c:v>1731706.233753784</c:v>
                </c:pt>
                <c:pt idx="638">
                  <c:v>1732544.650218756</c:v>
                </c:pt>
                <c:pt idx="639">
                  <c:v>1731745.805492286</c:v>
                </c:pt>
                <c:pt idx="640">
                  <c:v>1732437.369284871</c:v>
                </c:pt>
                <c:pt idx="641">
                  <c:v>1732142.252940344</c:v>
                </c:pt>
                <c:pt idx="642">
                  <c:v>1731875.345679641</c:v>
                </c:pt>
                <c:pt idx="643">
                  <c:v>1731943.702003397</c:v>
                </c:pt>
                <c:pt idx="644">
                  <c:v>1731269.215589642</c:v>
                </c:pt>
                <c:pt idx="645">
                  <c:v>1731441.648991947</c:v>
                </c:pt>
                <c:pt idx="646">
                  <c:v>1730853.966031847</c:v>
                </c:pt>
                <c:pt idx="647">
                  <c:v>1730546.183377154</c:v>
                </c:pt>
                <c:pt idx="648">
                  <c:v>1730392.554489393</c:v>
                </c:pt>
                <c:pt idx="649">
                  <c:v>1730391.213216395</c:v>
                </c:pt>
                <c:pt idx="650">
                  <c:v>1730575.028495117</c:v>
                </c:pt>
                <c:pt idx="651">
                  <c:v>1729185.115933589</c:v>
                </c:pt>
                <c:pt idx="652">
                  <c:v>1730940.504932243</c:v>
                </c:pt>
                <c:pt idx="653">
                  <c:v>1730732.275572905</c:v>
                </c:pt>
                <c:pt idx="654">
                  <c:v>1730745.233371154</c:v>
                </c:pt>
                <c:pt idx="655">
                  <c:v>1730865.629396678</c:v>
                </c:pt>
                <c:pt idx="656">
                  <c:v>1731163.637424162</c:v>
                </c:pt>
                <c:pt idx="657">
                  <c:v>1730768.220952123</c:v>
                </c:pt>
                <c:pt idx="658">
                  <c:v>1730236.640507969</c:v>
                </c:pt>
                <c:pt idx="659">
                  <c:v>1731042.804365405</c:v>
                </c:pt>
                <c:pt idx="660">
                  <c:v>1730987.372901017</c:v>
                </c:pt>
                <c:pt idx="661">
                  <c:v>1731592.082157551</c:v>
                </c:pt>
                <c:pt idx="662">
                  <c:v>1731604.423099251</c:v>
                </c:pt>
                <c:pt idx="663">
                  <c:v>1732305.774241658</c:v>
                </c:pt>
                <c:pt idx="664">
                  <c:v>1731772.131763664</c:v>
                </c:pt>
                <c:pt idx="665">
                  <c:v>1731978.93538093</c:v>
                </c:pt>
                <c:pt idx="666">
                  <c:v>1731811.751633943</c:v>
                </c:pt>
                <c:pt idx="667">
                  <c:v>1731382.264910866</c:v>
                </c:pt>
                <c:pt idx="668">
                  <c:v>1731631.104118924</c:v>
                </c:pt>
                <c:pt idx="669">
                  <c:v>1731645.60264357</c:v>
                </c:pt>
                <c:pt idx="670">
                  <c:v>1731560.177228038</c:v>
                </c:pt>
                <c:pt idx="671">
                  <c:v>1731810.157258694</c:v>
                </c:pt>
                <c:pt idx="672">
                  <c:v>1731706.15772756</c:v>
                </c:pt>
                <c:pt idx="673">
                  <c:v>1732117.913200072</c:v>
                </c:pt>
                <c:pt idx="674">
                  <c:v>1731627.264353336</c:v>
                </c:pt>
                <c:pt idx="675">
                  <c:v>1731771.622537351</c:v>
                </c:pt>
                <c:pt idx="676">
                  <c:v>1731619.477292745</c:v>
                </c:pt>
                <c:pt idx="677">
                  <c:v>1731688.608886228</c:v>
                </c:pt>
                <c:pt idx="678">
                  <c:v>1731967.169514097</c:v>
                </c:pt>
                <c:pt idx="679">
                  <c:v>1732438.591770931</c:v>
                </c:pt>
                <c:pt idx="680">
                  <c:v>1732449.042568814</c:v>
                </c:pt>
                <c:pt idx="681">
                  <c:v>1732442.119173846</c:v>
                </c:pt>
                <c:pt idx="682">
                  <c:v>1732598.904648782</c:v>
                </c:pt>
                <c:pt idx="683">
                  <c:v>1732765.171582981</c:v>
                </c:pt>
                <c:pt idx="684">
                  <c:v>1732612.979172883</c:v>
                </c:pt>
                <c:pt idx="685">
                  <c:v>1732673.281586976</c:v>
                </c:pt>
                <c:pt idx="686">
                  <c:v>1732604.089032054</c:v>
                </c:pt>
                <c:pt idx="687">
                  <c:v>1732486.25173828</c:v>
                </c:pt>
                <c:pt idx="688">
                  <c:v>1732627.215173124</c:v>
                </c:pt>
                <c:pt idx="689">
                  <c:v>1733115.405345017</c:v>
                </c:pt>
                <c:pt idx="690">
                  <c:v>1732423.329779931</c:v>
                </c:pt>
                <c:pt idx="691">
                  <c:v>1732727.826168236</c:v>
                </c:pt>
                <c:pt idx="692">
                  <c:v>1732862.09206612</c:v>
                </c:pt>
                <c:pt idx="693">
                  <c:v>1732818.23168798</c:v>
                </c:pt>
                <c:pt idx="694">
                  <c:v>1733509.984645926</c:v>
                </c:pt>
                <c:pt idx="695">
                  <c:v>1732726.961350071</c:v>
                </c:pt>
                <c:pt idx="696">
                  <c:v>1732697.588994924</c:v>
                </c:pt>
                <c:pt idx="697">
                  <c:v>1732517.251648195</c:v>
                </c:pt>
                <c:pt idx="698">
                  <c:v>1732514.753163293</c:v>
                </c:pt>
                <c:pt idx="699">
                  <c:v>1731685.932870376</c:v>
                </c:pt>
                <c:pt idx="700">
                  <c:v>1732367.284658448</c:v>
                </c:pt>
                <c:pt idx="701">
                  <c:v>1732164.892673124</c:v>
                </c:pt>
                <c:pt idx="702">
                  <c:v>1732335.063701442</c:v>
                </c:pt>
                <c:pt idx="703">
                  <c:v>1733100.500001017</c:v>
                </c:pt>
                <c:pt idx="704">
                  <c:v>1733715.104417694</c:v>
                </c:pt>
                <c:pt idx="705">
                  <c:v>1733386.724540208</c:v>
                </c:pt>
                <c:pt idx="706">
                  <c:v>1733793.447007172</c:v>
                </c:pt>
                <c:pt idx="707">
                  <c:v>1733147.55309646</c:v>
                </c:pt>
                <c:pt idx="708">
                  <c:v>1733087.598216191</c:v>
                </c:pt>
                <c:pt idx="709">
                  <c:v>1732389.651995298</c:v>
                </c:pt>
                <c:pt idx="710">
                  <c:v>1733220.923894141</c:v>
                </c:pt>
                <c:pt idx="711">
                  <c:v>1732595.287626567</c:v>
                </c:pt>
                <c:pt idx="712">
                  <c:v>1732536.695076707</c:v>
                </c:pt>
                <c:pt idx="713">
                  <c:v>1732641.003771394</c:v>
                </c:pt>
                <c:pt idx="714">
                  <c:v>1732442.709683869</c:v>
                </c:pt>
                <c:pt idx="715">
                  <c:v>1732469.682973679</c:v>
                </c:pt>
                <c:pt idx="716">
                  <c:v>1732248.53452692</c:v>
                </c:pt>
                <c:pt idx="717">
                  <c:v>1733038.655958116</c:v>
                </c:pt>
                <c:pt idx="718">
                  <c:v>1732553.013411533</c:v>
                </c:pt>
                <c:pt idx="719">
                  <c:v>1732340.352844425</c:v>
                </c:pt>
                <c:pt idx="720">
                  <c:v>1732622.163461284</c:v>
                </c:pt>
                <c:pt idx="721">
                  <c:v>1732428.972358173</c:v>
                </c:pt>
                <c:pt idx="722">
                  <c:v>1732928.242802544</c:v>
                </c:pt>
                <c:pt idx="723">
                  <c:v>1732348.773092943</c:v>
                </c:pt>
                <c:pt idx="724">
                  <c:v>1732906.765971358</c:v>
                </c:pt>
                <c:pt idx="725">
                  <c:v>1732895.951626922</c:v>
                </c:pt>
                <c:pt idx="726">
                  <c:v>1732904.357420304</c:v>
                </c:pt>
                <c:pt idx="727">
                  <c:v>1732537.431578292</c:v>
                </c:pt>
                <c:pt idx="728">
                  <c:v>1732661.862724946</c:v>
                </c:pt>
                <c:pt idx="729">
                  <c:v>1732843.370276483</c:v>
                </c:pt>
                <c:pt idx="730">
                  <c:v>1732995.139661511</c:v>
                </c:pt>
                <c:pt idx="731">
                  <c:v>1732496.020662296</c:v>
                </c:pt>
                <c:pt idx="732">
                  <c:v>1732851.506721589</c:v>
                </c:pt>
                <c:pt idx="733">
                  <c:v>1733116.652074613</c:v>
                </c:pt>
                <c:pt idx="734">
                  <c:v>1732889.048212494</c:v>
                </c:pt>
                <c:pt idx="735">
                  <c:v>1732571.372000583</c:v>
                </c:pt>
                <c:pt idx="736">
                  <c:v>1733163.214198464</c:v>
                </c:pt>
                <c:pt idx="737">
                  <c:v>1733760.38777591</c:v>
                </c:pt>
                <c:pt idx="738">
                  <c:v>1732890.7559432</c:v>
                </c:pt>
                <c:pt idx="739">
                  <c:v>1732235.510122719</c:v>
                </c:pt>
                <c:pt idx="740">
                  <c:v>1732887.132112916</c:v>
                </c:pt>
                <c:pt idx="741">
                  <c:v>1732408.577869202</c:v>
                </c:pt>
                <c:pt idx="742">
                  <c:v>1733056.15713551</c:v>
                </c:pt>
                <c:pt idx="743">
                  <c:v>1732805.422555887</c:v>
                </c:pt>
                <c:pt idx="744">
                  <c:v>1732722.620110604</c:v>
                </c:pt>
                <c:pt idx="745">
                  <c:v>1732752.846960378</c:v>
                </c:pt>
                <c:pt idx="746">
                  <c:v>1732470.597869165</c:v>
                </c:pt>
                <c:pt idx="747">
                  <c:v>1731620.894346501</c:v>
                </c:pt>
                <c:pt idx="748">
                  <c:v>1732693.305825944</c:v>
                </c:pt>
                <c:pt idx="749">
                  <c:v>1733531.942017621</c:v>
                </c:pt>
                <c:pt idx="750">
                  <c:v>1732741.602810646</c:v>
                </c:pt>
                <c:pt idx="751">
                  <c:v>1732882.101494016</c:v>
                </c:pt>
                <c:pt idx="752">
                  <c:v>1732091.025430761</c:v>
                </c:pt>
                <c:pt idx="753">
                  <c:v>1732006.056316097</c:v>
                </c:pt>
                <c:pt idx="754">
                  <c:v>1731733.724354602</c:v>
                </c:pt>
                <c:pt idx="755">
                  <c:v>1731788.243729706</c:v>
                </c:pt>
                <c:pt idx="756">
                  <c:v>1732003.025923949</c:v>
                </c:pt>
                <c:pt idx="757">
                  <c:v>1731805.96741679</c:v>
                </c:pt>
                <c:pt idx="758">
                  <c:v>1731461.584808885</c:v>
                </c:pt>
                <c:pt idx="759">
                  <c:v>1731589.85276858</c:v>
                </c:pt>
                <c:pt idx="760">
                  <c:v>1731871.540980175</c:v>
                </c:pt>
                <c:pt idx="761">
                  <c:v>1731668.761842634</c:v>
                </c:pt>
                <c:pt idx="762">
                  <c:v>1731695.612396514</c:v>
                </c:pt>
                <c:pt idx="763">
                  <c:v>1731135.490289249</c:v>
                </c:pt>
                <c:pt idx="764">
                  <c:v>1731734.132915535</c:v>
                </c:pt>
                <c:pt idx="765">
                  <c:v>1731971.994470237</c:v>
                </c:pt>
                <c:pt idx="766">
                  <c:v>1731909.065167203</c:v>
                </c:pt>
                <c:pt idx="767">
                  <c:v>1731776.498115989</c:v>
                </c:pt>
                <c:pt idx="768">
                  <c:v>1732374.65885383</c:v>
                </c:pt>
                <c:pt idx="769">
                  <c:v>1731792.209976107</c:v>
                </c:pt>
                <c:pt idx="770">
                  <c:v>1731743.551419689</c:v>
                </c:pt>
                <c:pt idx="771">
                  <c:v>1731952.106711431</c:v>
                </c:pt>
                <c:pt idx="772">
                  <c:v>1732043.479586083</c:v>
                </c:pt>
                <c:pt idx="773">
                  <c:v>1732130.045920093</c:v>
                </c:pt>
                <c:pt idx="774">
                  <c:v>1731875.669214247</c:v>
                </c:pt>
                <c:pt idx="775">
                  <c:v>1731500.287653334</c:v>
                </c:pt>
                <c:pt idx="776">
                  <c:v>1731932.239185593</c:v>
                </c:pt>
                <c:pt idx="777">
                  <c:v>1731268.589435966</c:v>
                </c:pt>
                <c:pt idx="778">
                  <c:v>1731446.424832665</c:v>
                </c:pt>
                <c:pt idx="779">
                  <c:v>1732477.057303503</c:v>
                </c:pt>
                <c:pt idx="780">
                  <c:v>1732629.932924477</c:v>
                </c:pt>
                <c:pt idx="781">
                  <c:v>1733059.795518611</c:v>
                </c:pt>
                <c:pt idx="782">
                  <c:v>1732453.630632827</c:v>
                </c:pt>
                <c:pt idx="783">
                  <c:v>1732524.146454791</c:v>
                </c:pt>
                <c:pt idx="784">
                  <c:v>1732406.081898454</c:v>
                </c:pt>
                <c:pt idx="785">
                  <c:v>1732749.623245911</c:v>
                </c:pt>
                <c:pt idx="786">
                  <c:v>1732601.973531439</c:v>
                </c:pt>
                <c:pt idx="787">
                  <c:v>1732835.1328208</c:v>
                </c:pt>
                <c:pt idx="788">
                  <c:v>1732398.277047296</c:v>
                </c:pt>
                <c:pt idx="789">
                  <c:v>1732449.696605978</c:v>
                </c:pt>
                <c:pt idx="790">
                  <c:v>1731826.695285317</c:v>
                </c:pt>
                <c:pt idx="791">
                  <c:v>1732250.312258186</c:v>
                </c:pt>
                <c:pt idx="792">
                  <c:v>1732700.157426564</c:v>
                </c:pt>
                <c:pt idx="793">
                  <c:v>1732719.902851958</c:v>
                </c:pt>
                <c:pt idx="794">
                  <c:v>1732957.412826621</c:v>
                </c:pt>
                <c:pt idx="795">
                  <c:v>1732889.312482451</c:v>
                </c:pt>
                <c:pt idx="796">
                  <c:v>1733013.38473991</c:v>
                </c:pt>
                <c:pt idx="797">
                  <c:v>1732602.643001689</c:v>
                </c:pt>
                <c:pt idx="798">
                  <c:v>1732483.499153435</c:v>
                </c:pt>
                <c:pt idx="799">
                  <c:v>1731882.281721388</c:v>
                </c:pt>
                <c:pt idx="800">
                  <c:v>1731667.714792103</c:v>
                </c:pt>
                <c:pt idx="801">
                  <c:v>1731905.957548048</c:v>
                </c:pt>
                <c:pt idx="802">
                  <c:v>1732047.636253242</c:v>
                </c:pt>
                <c:pt idx="803">
                  <c:v>1732396.126768732</c:v>
                </c:pt>
                <c:pt idx="804">
                  <c:v>1732097.174904214</c:v>
                </c:pt>
                <c:pt idx="805">
                  <c:v>1731677.04969828</c:v>
                </c:pt>
                <c:pt idx="806">
                  <c:v>1731976.586153285</c:v>
                </c:pt>
                <c:pt idx="807">
                  <c:v>1732007.546390188</c:v>
                </c:pt>
                <c:pt idx="808">
                  <c:v>1732036.516838486</c:v>
                </c:pt>
                <c:pt idx="809">
                  <c:v>1731997.76637122</c:v>
                </c:pt>
                <c:pt idx="810">
                  <c:v>1731994.422083859</c:v>
                </c:pt>
                <c:pt idx="811">
                  <c:v>1732145.806873778</c:v>
                </c:pt>
                <c:pt idx="812">
                  <c:v>1731913.10718759</c:v>
                </c:pt>
                <c:pt idx="813">
                  <c:v>1732021.443234795</c:v>
                </c:pt>
                <c:pt idx="814">
                  <c:v>1731978.801885401</c:v>
                </c:pt>
                <c:pt idx="815">
                  <c:v>1731983.720080093</c:v>
                </c:pt>
                <c:pt idx="816">
                  <c:v>1732168.156091316</c:v>
                </c:pt>
                <c:pt idx="817">
                  <c:v>1731900.342595835</c:v>
                </c:pt>
                <c:pt idx="818">
                  <c:v>1732308.70366248</c:v>
                </c:pt>
                <c:pt idx="819">
                  <c:v>1731935.979441</c:v>
                </c:pt>
                <c:pt idx="820">
                  <c:v>1731694.652992964</c:v>
                </c:pt>
                <c:pt idx="821">
                  <c:v>1731935.122008511</c:v>
                </c:pt>
                <c:pt idx="822">
                  <c:v>1732119.000000913</c:v>
                </c:pt>
                <c:pt idx="823">
                  <c:v>1731880.75671564</c:v>
                </c:pt>
                <c:pt idx="824">
                  <c:v>1732067.442281669</c:v>
                </c:pt>
                <c:pt idx="825">
                  <c:v>1732017.747175209</c:v>
                </c:pt>
                <c:pt idx="826">
                  <c:v>1732236.277369026</c:v>
                </c:pt>
                <c:pt idx="827">
                  <c:v>1731986.357023623</c:v>
                </c:pt>
                <c:pt idx="828">
                  <c:v>1731706.16033479</c:v>
                </c:pt>
                <c:pt idx="829">
                  <c:v>1732004.849608513</c:v>
                </c:pt>
                <c:pt idx="830">
                  <c:v>1732022.908915863</c:v>
                </c:pt>
                <c:pt idx="831">
                  <c:v>1731982.300640153</c:v>
                </c:pt>
                <c:pt idx="832">
                  <c:v>1731955.146369291</c:v>
                </c:pt>
                <c:pt idx="833">
                  <c:v>1732085.128583782</c:v>
                </c:pt>
                <c:pt idx="834">
                  <c:v>1732113.038038362</c:v>
                </c:pt>
                <c:pt idx="835">
                  <c:v>1732011.905525835</c:v>
                </c:pt>
                <c:pt idx="836">
                  <c:v>1731424.287060669</c:v>
                </c:pt>
                <c:pt idx="837">
                  <c:v>1732154.985529706</c:v>
                </c:pt>
                <c:pt idx="838">
                  <c:v>1732052.376198987</c:v>
                </c:pt>
                <c:pt idx="839">
                  <c:v>1732104.362812668</c:v>
                </c:pt>
                <c:pt idx="840">
                  <c:v>1731984.699056076</c:v>
                </c:pt>
                <c:pt idx="841">
                  <c:v>1732008.789008897</c:v>
                </c:pt>
                <c:pt idx="842">
                  <c:v>1732329.441797226</c:v>
                </c:pt>
                <c:pt idx="843">
                  <c:v>1732103.834328734</c:v>
                </c:pt>
                <c:pt idx="844">
                  <c:v>1731911.583172986</c:v>
                </c:pt>
                <c:pt idx="845">
                  <c:v>1731663.867905196</c:v>
                </c:pt>
                <c:pt idx="846">
                  <c:v>1731839.145300051</c:v>
                </c:pt>
                <c:pt idx="847">
                  <c:v>1731916.659724733</c:v>
                </c:pt>
                <c:pt idx="848">
                  <c:v>1732147.204785008</c:v>
                </c:pt>
                <c:pt idx="849">
                  <c:v>1732090.359117987</c:v>
                </c:pt>
                <c:pt idx="850">
                  <c:v>1732589.695487744</c:v>
                </c:pt>
                <c:pt idx="851">
                  <c:v>1732120.542443098</c:v>
                </c:pt>
                <c:pt idx="852">
                  <c:v>1732453.721858404</c:v>
                </c:pt>
                <c:pt idx="853">
                  <c:v>1732131.558694869</c:v>
                </c:pt>
                <c:pt idx="854">
                  <c:v>1732125.983434654</c:v>
                </c:pt>
                <c:pt idx="855">
                  <c:v>1732131.491816971</c:v>
                </c:pt>
                <c:pt idx="856">
                  <c:v>1732166.381668535</c:v>
                </c:pt>
                <c:pt idx="857">
                  <c:v>1732197.394889795</c:v>
                </c:pt>
                <c:pt idx="858">
                  <c:v>1732639.363017641</c:v>
                </c:pt>
                <c:pt idx="859">
                  <c:v>1732218.709846224</c:v>
                </c:pt>
                <c:pt idx="860">
                  <c:v>1732425.764230182</c:v>
                </c:pt>
                <c:pt idx="861">
                  <c:v>1732053.913499254</c:v>
                </c:pt>
                <c:pt idx="862">
                  <c:v>1731950.859074613</c:v>
                </c:pt>
                <c:pt idx="863">
                  <c:v>1732011.917418054</c:v>
                </c:pt>
                <c:pt idx="864">
                  <c:v>1731911.417273011</c:v>
                </c:pt>
                <c:pt idx="865">
                  <c:v>1731924.431185466</c:v>
                </c:pt>
                <c:pt idx="866">
                  <c:v>1731533.156498636</c:v>
                </c:pt>
                <c:pt idx="867">
                  <c:v>1731475.538149003</c:v>
                </c:pt>
                <c:pt idx="868">
                  <c:v>1731538.224516338</c:v>
                </c:pt>
                <c:pt idx="869">
                  <c:v>1731412.338045723</c:v>
                </c:pt>
                <c:pt idx="870">
                  <c:v>1731471.987821186</c:v>
                </c:pt>
                <c:pt idx="871">
                  <c:v>1731610.152774839</c:v>
                </c:pt>
                <c:pt idx="872">
                  <c:v>1731070.244257489</c:v>
                </c:pt>
                <c:pt idx="873">
                  <c:v>1731651.751758129</c:v>
                </c:pt>
                <c:pt idx="874">
                  <c:v>1731462.287696612</c:v>
                </c:pt>
                <c:pt idx="875">
                  <c:v>1731644.319636235</c:v>
                </c:pt>
                <c:pt idx="876">
                  <c:v>1731761.53755227</c:v>
                </c:pt>
                <c:pt idx="877">
                  <c:v>1731856.236756423</c:v>
                </c:pt>
                <c:pt idx="878">
                  <c:v>1731403.05746627</c:v>
                </c:pt>
                <c:pt idx="879">
                  <c:v>1731637.993731742</c:v>
                </c:pt>
                <c:pt idx="880">
                  <c:v>1731482.24020282</c:v>
                </c:pt>
                <c:pt idx="881">
                  <c:v>1731378.968879875</c:v>
                </c:pt>
                <c:pt idx="882">
                  <c:v>1731817.646240172</c:v>
                </c:pt>
                <c:pt idx="883">
                  <c:v>1731709.130557855</c:v>
                </c:pt>
                <c:pt idx="884">
                  <c:v>1732030.593780766</c:v>
                </c:pt>
                <c:pt idx="885">
                  <c:v>1731866.647918184</c:v>
                </c:pt>
                <c:pt idx="886">
                  <c:v>1731715.069609731</c:v>
                </c:pt>
                <c:pt idx="887">
                  <c:v>1731673.353796614</c:v>
                </c:pt>
                <c:pt idx="888">
                  <c:v>1732016.79201598</c:v>
                </c:pt>
                <c:pt idx="889">
                  <c:v>1731752.227531129</c:v>
                </c:pt>
                <c:pt idx="890">
                  <c:v>1731950.613619978</c:v>
                </c:pt>
                <c:pt idx="891">
                  <c:v>1731685.967149675</c:v>
                </c:pt>
                <c:pt idx="892">
                  <c:v>1731388.249761349</c:v>
                </c:pt>
                <c:pt idx="893">
                  <c:v>1731693.6615828</c:v>
                </c:pt>
                <c:pt idx="894">
                  <c:v>1732304.829644196</c:v>
                </c:pt>
                <c:pt idx="895">
                  <c:v>1732308.232869281</c:v>
                </c:pt>
                <c:pt idx="896">
                  <c:v>1732320.395100291</c:v>
                </c:pt>
                <c:pt idx="897">
                  <c:v>1732264.998978598</c:v>
                </c:pt>
                <c:pt idx="898">
                  <c:v>1732252.199875781</c:v>
                </c:pt>
                <c:pt idx="899">
                  <c:v>1732108.84854799</c:v>
                </c:pt>
                <c:pt idx="900">
                  <c:v>1732608.36581459</c:v>
                </c:pt>
                <c:pt idx="901">
                  <c:v>1732640.112039608</c:v>
                </c:pt>
                <c:pt idx="902">
                  <c:v>1732761.459617674</c:v>
                </c:pt>
                <c:pt idx="903">
                  <c:v>1732480.820054975</c:v>
                </c:pt>
                <c:pt idx="904">
                  <c:v>1732665.040969644</c:v>
                </c:pt>
                <c:pt idx="905">
                  <c:v>1732586.727487898</c:v>
                </c:pt>
                <c:pt idx="906">
                  <c:v>1732806.807443651</c:v>
                </c:pt>
                <c:pt idx="907">
                  <c:v>1732472.408352119</c:v>
                </c:pt>
                <c:pt idx="908">
                  <c:v>1732568.637099635</c:v>
                </c:pt>
                <c:pt idx="909">
                  <c:v>1732486.022643632</c:v>
                </c:pt>
                <c:pt idx="910">
                  <c:v>1732954.1828399</c:v>
                </c:pt>
                <c:pt idx="911">
                  <c:v>1732572.899816435</c:v>
                </c:pt>
                <c:pt idx="912">
                  <c:v>1732528.996078593</c:v>
                </c:pt>
                <c:pt idx="913">
                  <c:v>1732548.717804791</c:v>
                </c:pt>
                <c:pt idx="914">
                  <c:v>1732561.435268179</c:v>
                </c:pt>
                <c:pt idx="915">
                  <c:v>1732617.835357899</c:v>
                </c:pt>
                <c:pt idx="916">
                  <c:v>1732858.447374834</c:v>
                </c:pt>
                <c:pt idx="917">
                  <c:v>1732856.420071761</c:v>
                </c:pt>
                <c:pt idx="918">
                  <c:v>1732285.697174506</c:v>
                </c:pt>
                <c:pt idx="919">
                  <c:v>1732488.382743674</c:v>
                </c:pt>
                <c:pt idx="920">
                  <c:v>1732517.806519695</c:v>
                </c:pt>
                <c:pt idx="921">
                  <c:v>1732317.448778178</c:v>
                </c:pt>
                <c:pt idx="922">
                  <c:v>1732783.691361066</c:v>
                </c:pt>
                <c:pt idx="923">
                  <c:v>1732524.746922735</c:v>
                </c:pt>
                <c:pt idx="924">
                  <c:v>1732368.176952408</c:v>
                </c:pt>
                <c:pt idx="925">
                  <c:v>1732602.532295819</c:v>
                </c:pt>
                <c:pt idx="926">
                  <c:v>1732506.012367609</c:v>
                </c:pt>
                <c:pt idx="927">
                  <c:v>1732671.923088823</c:v>
                </c:pt>
                <c:pt idx="928">
                  <c:v>1732914.334487936</c:v>
                </c:pt>
                <c:pt idx="929">
                  <c:v>1732604.857440927</c:v>
                </c:pt>
                <c:pt idx="930">
                  <c:v>1732405.260202219</c:v>
                </c:pt>
                <c:pt idx="931">
                  <c:v>1732599.31605223</c:v>
                </c:pt>
                <c:pt idx="932">
                  <c:v>1732479.427231351</c:v>
                </c:pt>
                <c:pt idx="933">
                  <c:v>1732503.454686743</c:v>
                </c:pt>
                <c:pt idx="934">
                  <c:v>1732074.388877901</c:v>
                </c:pt>
                <c:pt idx="935">
                  <c:v>1732069.365347083</c:v>
                </c:pt>
                <c:pt idx="936">
                  <c:v>1731720.171400831</c:v>
                </c:pt>
                <c:pt idx="937">
                  <c:v>1732030.368539049</c:v>
                </c:pt>
                <c:pt idx="938">
                  <c:v>1732169.068014393</c:v>
                </c:pt>
                <c:pt idx="939">
                  <c:v>1731987.422734266</c:v>
                </c:pt>
                <c:pt idx="940">
                  <c:v>1732014.503232434</c:v>
                </c:pt>
                <c:pt idx="941">
                  <c:v>1731860.842238359</c:v>
                </c:pt>
                <c:pt idx="942">
                  <c:v>1731840.91395628</c:v>
                </c:pt>
                <c:pt idx="943">
                  <c:v>1731994.662606475</c:v>
                </c:pt>
                <c:pt idx="944">
                  <c:v>1731658.53293531</c:v>
                </c:pt>
                <c:pt idx="945">
                  <c:v>1731789.497399015</c:v>
                </c:pt>
                <c:pt idx="946">
                  <c:v>1732107.221462207</c:v>
                </c:pt>
                <c:pt idx="947">
                  <c:v>1731829.779890089</c:v>
                </c:pt>
                <c:pt idx="948">
                  <c:v>1731769.57953644</c:v>
                </c:pt>
                <c:pt idx="949">
                  <c:v>1731809.305864453</c:v>
                </c:pt>
                <c:pt idx="950">
                  <c:v>1731586.571799308</c:v>
                </c:pt>
                <c:pt idx="951">
                  <c:v>1731703.851094303</c:v>
                </c:pt>
                <c:pt idx="952">
                  <c:v>1731602.52650765</c:v>
                </c:pt>
                <c:pt idx="953">
                  <c:v>1732014.587194421</c:v>
                </c:pt>
                <c:pt idx="954">
                  <c:v>1731684.411024669</c:v>
                </c:pt>
                <c:pt idx="955">
                  <c:v>1731760.40692352</c:v>
                </c:pt>
                <c:pt idx="956">
                  <c:v>1731669.602958239</c:v>
                </c:pt>
                <c:pt idx="957">
                  <c:v>1731605.742224952</c:v>
                </c:pt>
                <c:pt idx="958">
                  <c:v>1731792.275256927</c:v>
                </c:pt>
                <c:pt idx="959">
                  <c:v>1732020.637890592</c:v>
                </c:pt>
                <c:pt idx="960">
                  <c:v>1732199.319084863</c:v>
                </c:pt>
                <c:pt idx="961">
                  <c:v>1731837.607390262</c:v>
                </c:pt>
                <c:pt idx="962">
                  <c:v>1732047.982540592</c:v>
                </c:pt>
                <c:pt idx="963">
                  <c:v>1731985.997103585</c:v>
                </c:pt>
                <c:pt idx="964">
                  <c:v>1731948.501657994</c:v>
                </c:pt>
                <c:pt idx="965">
                  <c:v>1732163.689165482</c:v>
                </c:pt>
                <c:pt idx="966">
                  <c:v>1732085.343422764</c:v>
                </c:pt>
                <c:pt idx="967">
                  <c:v>1731999.314968899</c:v>
                </c:pt>
                <c:pt idx="968">
                  <c:v>1732178.29995103</c:v>
                </c:pt>
                <c:pt idx="969">
                  <c:v>1731933.301296606</c:v>
                </c:pt>
                <c:pt idx="970">
                  <c:v>1731738.967870748</c:v>
                </c:pt>
                <c:pt idx="971">
                  <c:v>1732181.118111512</c:v>
                </c:pt>
                <c:pt idx="972">
                  <c:v>1732070.966192021</c:v>
                </c:pt>
                <c:pt idx="973">
                  <c:v>1731969.97229079</c:v>
                </c:pt>
                <c:pt idx="974">
                  <c:v>1732162.259848465</c:v>
                </c:pt>
                <c:pt idx="975">
                  <c:v>1732127.234163946</c:v>
                </c:pt>
                <c:pt idx="976">
                  <c:v>1732383.738305314</c:v>
                </c:pt>
                <c:pt idx="977">
                  <c:v>1732402.966811306</c:v>
                </c:pt>
                <c:pt idx="978">
                  <c:v>1732338.50627797</c:v>
                </c:pt>
                <c:pt idx="979">
                  <c:v>1732562.620249315</c:v>
                </c:pt>
                <c:pt idx="980">
                  <c:v>1732334.08235553</c:v>
                </c:pt>
                <c:pt idx="981">
                  <c:v>1732552.128183624</c:v>
                </c:pt>
                <c:pt idx="982">
                  <c:v>1732537.595995404</c:v>
                </c:pt>
                <c:pt idx="983">
                  <c:v>1732558.087066583</c:v>
                </c:pt>
                <c:pt idx="984">
                  <c:v>1732317.871237933</c:v>
                </c:pt>
                <c:pt idx="985">
                  <c:v>1732729.455377024</c:v>
                </c:pt>
                <c:pt idx="986">
                  <c:v>1732252.97006114</c:v>
                </c:pt>
                <c:pt idx="987">
                  <c:v>1732635.692014819</c:v>
                </c:pt>
                <c:pt idx="988">
                  <c:v>1732410.474886238</c:v>
                </c:pt>
                <c:pt idx="989">
                  <c:v>1732560.290504411</c:v>
                </c:pt>
                <c:pt idx="990">
                  <c:v>1732562.561910375</c:v>
                </c:pt>
                <c:pt idx="991">
                  <c:v>1732483.488792104</c:v>
                </c:pt>
                <c:pt idx="992">
                  <c:v>1732921.405979695</c:v>
                </c:pt>
                <c:pt idx="993">
                  <c:v>1732411.815341835</c:v>
                </c:pt>
                <c:pt idx="994">
                  <c:v>1732689.051961198</c:v>
                </c:pt>
                <c:pt idx="995">
                  <c:v>1732566.127845562</c:v>
                </c:pt>
                <c:pt idx="996">
                  <c:v>1732619.663894047</c:v>
                </c:pt>
                <c:pt idx="997">
                  <c:v>1732472.572386204</c:v>
                </c:pt>
                <c:pt idx="998">
                  <c:v>1732443.497731878</c:v>
                </c:pt>
                <c:pt idx="999">
                  <c:v>1732309.079668733</c:v>
                </c:pt>
                <c:pt idx="1000">
                  <c:v>1732315.767163154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13.14205397599135</c:v>
                </c:pt>
                <c:pt idx="2">
                  <c:v>12.88219658869535</c:v>
                </c:pt>
                <c:pt idx="3">
                  <c:v>13.20271877749789</c:v>
                </c:pt>
                <c:pt idx="4">
                  <c:v>13.63232915401193</c:v>
                </c:pt>
                <c:pt idx="5">
                  <c:v>13.92821048636388</c:v>
                </c:pt>
                <c:pt idx="6">
                  <c:v>14.13225957758071</c:v>
                </c:pt>
                <c:pt idx="7">
                  <c:v>14.27189532093349</c:v>
                </c:pt>
                <c:pt idx="8">
                  <c:v>14.36561019438784</c:v>
                </c:pt>
                <c:pt idx="9">
                  <c:v>14.42614745072991</c:v>
                </c:pt>
                <c:pt idx="10">
                  <c:v>14.46332829797622</c:v>
                </c:pt>
                <c:pt idx="11">
                  <c:v>14.48436465292057</c:v>
                </c:pt>
                <c:pt idx="12">
                  <c:v>14.4950292168365</c:v>
                </c:pt>
                <c:pt idx="13">
                  <c:v>14.4999668054334</c:v>
                </c:pt>
                <c:pt idx="14">
                  <c:v>14.50272701772941</c:v>
                </c:pt>
                <c:pt idx="15">
                  <c:v>14.50637210963833</c:v>
                </c:pt>
                <c:pt idx="16">
                  <c:v>14.51346863649208</c:v>
                </c:pt>
                <c:pt idx="17">
                  <c:v>14.52617348260126</c:v>
                </c:pt>
                <c:pt idx="18">
                  <c:v>14.54639932048307</c:v>
                </c:pt>
                <c:pt idx="19">
                  <c:v>14.34468153695326</c:v>
                </c:pt>
                <c:pt idx="20">
                  <c:v>14.11909375096325</c:v>
                </c:pt>
                <c:pt idx="21">
                  <c:v>13.87561979304596</c:v>
                </c:pt>
                <c:pt idx="22">
                  <c:v>13.61984208547695</c:v>
                </c:pt>
                <c:pt idx="23">
                  <c:v>10.02113896235019</c:v>
                </c:pt>
                <c:pt idx="24">
                  <c:v>3.918922824458491</c:v>
                </c:pt>
                <c:pt idx="2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13.25877131385306</c:v>
                </c:pt>
                <c:pt idx="2">
                  <c:v>1.540595541848498</c:v>
                </c:pt>
                <c:pt idx="3">
                  <c:v>1.183377775744969</c:v>
                </c:pt>
                <c:pt idx="4">
                  <c:v>1.112558807510332</c:v>
                </c:pt>
                <c:pt idx="5">
                  <c:v>0.9894370476724429</c:v>
                </c:pt>
                <c:pt idx="6">
                  <c:v>0.9027089001121722</c:v>
                </c:pt>
                <c:pt idx="7">
                  <c:v>0.8397952920632783</c:v>
                </c:pt>
                <c:pt idx="8">
                  <c:v>0.7929836292408887</c:v>
                </c:pt>
                <c:pt idx="9">
                  <c:v>0.7573139679278345</c:v>
                </c:pt>
                <c:pt idx="10">
                  <c:v>0.7303938959358187</c:v>
                </c:pt>
                <c:pt idx="11">
                  <c:v>0.7100070806398557</c:v>
                </c:pt>
                <c:pt idx="12">
                  <c:v>0.6949916354786648</c:v>
                </c:pt>
                <c:pt idx="13">
                  <c:v>0.684437249606151</c:v>
                </c:pt>
                <c:pt idx="14">
                  <c:v>0.6774150025718138</c:v>
                </c:pt>
                <c:pt idx="15">
                  <c:v>0.6735569115838596</c:v>
                </c:pt>
                <c:pt idx="16">
                  <c:v>0.6724702796682041</c:v>
                </c:pt>
                <c:pt idx="17">
                  <c:v>0.6738279777594562</c:v>
                </c:pt>
                <c:pt idx="18">
                  <c:v>0.6774514828551902</c:v>
                </c:pt>
                <c:pt idx="19">
                  <c:v>0.9851470568973508</c:v>
                </c:pt>
                <c:pt idx="20">
                  <c:v>0.9746474309308562</c:v>
                </c:pt>
                <c:pt idx="21">
                  <c:v>0.9706120145689261</c:v>
                </c:pt>
                <c:pt idx="22">
                  <c:v>0.9734323408240262</c:v>
                </c:pt>
                <c:pt idx="23">
                  <c:v>0.758132395707907</c:v>
                </c:pt>
                <c:pt idx="24">
                  <c:v>0.5584716300885449</c:v>
                </c:pt>
                <c:pt idx="25">
                  <c:v>0.02468470747479561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0.1167173378617107</c:v>
                </c:pt>
                <c:pt idx="2">
                  <c:v>1.800452929144497</c:v>
                </c:pt>
                <c:pt idx="3">
                  <c:v>0.862855586942432</c:v>
                </c:pt>
                <c:pt idx="4">
                  <c:v>0.6829484309962891</c:v>
                </c:pt>
                <c:pt idx="5">
                  <c:v>0.6935557153204952</c:v>
                </c:pt>
                <c:pt idx="6">
                  <c:v>0.6986598088953386</c:v>
                </c:pt>
                <c:pt idx="7">
                  <c:v>0.7001595487105035</c:v>
                </c:pt>
                <c:pt idx="8">
                  <c:v>0.6992687557865361</c:v>
                </c:pt>
                <c:pt idx="9">
                  <c:v>0.6967767115857643</c:v>
                </c:pt>
                <c:pt idx="10">
                  <c:v>0.6932130486895053</c:v>
                </c:pt>
                <c:pt idx="11">
                  <c:v>0.6889707256955068</c:v>
                </c:pt>
                <c:pt idx="12">
                  <c:v>0.6843270715627302</c:v>
                </c:pt>
                <c:pt idx="13">
                  <c:v>0.6794996610092546</c:v>
                </c:pt>
                <c:pt idx="14">
                  <c:v>0.6746547902758006</c:v>
                </c:pt>
                <c:pt idx="15">
                  <c:v>0.6699118196749416</c:v>
                </c:pt>
                <c:pt idx="16">
                  <c:v>0.6653737528144571</c:v>
                </c:pt>
                <c:pt idx="17">
                  <c:v>0.6611231316502777</c:v>
                </c:pt>
                <c:pt idx="18">
                  <c:v>0.6572256449733782</c:v>
                </c:pt>
                <c:pt idx="19">
                  <c:v>1.186864840427157</c:v>
                </c:pt>
                <c:pt idx="20">
                  <c:v>1.200235216920868</c:v>
                </c:pt>
                <c:pt idx="21">
                  <c:v>1.214085972486219</c:v>
                </c:pt>
                <c:pt idx="22">
                  <c:v>1.229210048393034</c:v>
                </c:pt>
                <c:pt idx="23">
                  <c:v>4.356835518834666</c:v>
                </c:pt>
                <c:pt idx="24">
                  <c:v>6.660687767980247</c:v>
                </c:pt>
                <c:pt idx="25">
                  <c:v>3.943607531933289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6.89926480092893</c:v>
                </c:pt>
                <c:pt idx="2">
                  <c:v>6.83767258943166</c:v>
                </c:pt>
                <c:pt idx="3">
                  <c:v>7.507484916093026</c:v>
                </c:pt>
                <c:pt idx="4">
                  <c:v>8.031100902708177</c:v>
                </c:pt>
                <c:pt idx="5">
                  <c:v>8.451208729363671</c:v>
                </c:pt>
                <c:pt idx="6">
                  <c:v>8.795927954915763</c:v>
                </c:pt>
                <c:pt idx="7">
                  <c:v>9.0843734538115</c:v>
                </c:pt>
                <c:pt idx="8">
                  <c:v>9.329842860987496</c:v>
                </c:pt>
                <c:pt idx="9">
                  <c:v>9.542652255266878</c:v>
                </c:pt>
                <c:pt idx="10">
                  <c:v>9.730455999865109</c:v>
                </c:pt>
                <c:pt idx="11">
                  <c:v>9.899422749915903</c:v>
                </c:pt>
                <c:pt idx="12">
                  <c:v>10.05455176335281</c:v>
                </c:pt>
                <c:pt idx="13">
                  <c:v>10.19970976069906</c:v>
                </c:pt>
                <c:pt idx="14">
                  <c:v>10.33824232691982</c:v>
                </c:pt>
                <c:pt idx="15">
                  <c:v>10.47296852068441</c:v>
                </c:pt>
                <c:pt idx="16">
                  <c:v>10.60626938949927</c:v>
                </c:pt>
                <c:pt idx="17">
                  <c:v>10.74025549703961</c:v>
                </c:pt>
                <c:pt idx="18">
                  <c:v>10.78232506428902</c:v>
                </c:pt>
                <c:pt idx="19">
                  <c:v>10.79015230572687</c:v>
                </c:pt>
                <c:pt idx="20">
                  <c:v>10.77007730493073</c:v>
                </c:pt>
                <c:pt idx="21">
                  <c:v>10.72798151823992</c:v>
                </c:pt>
                <c:pt idx="22">
                  <c:v>8.039553117837201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6.926616380552494</c:v>
                </c:pt>
                <c:pt idx="2">
                  <c:v>1.524311735676823</c:v>
                </c:pt>
                <c:pt idx="3">
                  <c:v>1.018671833274243</c:v>
                </c:pt>
                <c:pt idx="4">
                  <c:v>0.8948607540604672</c:v>
                </c:pt>
                <c:pt idx="5">
                  <c:v>0.8072932908333048</c:v>
                </c:pt>
                <c:pt idx="6">
                  <c:v>0.7433945832882567</c:v>
                </c:pt>
                <c:pt idx="7">
                  <c:v>0.6954546779116599</c:v>
                </c:pt>
                <c:pt idx="8">
                  <c:v>0.6585148606909347</c:v>
                </c:pt>
                <c:pt idx="9">
                  <c:v>0.6301826522223022</c:v>
                </c:pt>
                <c:pt idx="10">
                  <c:v>0.6082404314164571</c:v>
                </c:pt>
                <c:pt idx="11">
                  <c:v>0.5915238447309694</c:v>
                </c:pt>
                <c:pt idx="12">
                  <c:v>0.5791189492473224</c:v>
                </c:pt>
                <c:pt idx="13">
                  <c:v>0.5700920135692915</c:v>
                </c:pt>
                <c:pt idx="14">
                  <c:v>0.5640690248899172</c:v>
                </c:pt>
                <c:pt idx="15">
                  <c:v>0.5606499701481145</c:v>
                </c:pt>
                <c:pt idx="16">
                  <c:v>0.5594990227623138</c:v>
                </c:pt>
                <c:pt idx="17">
                  <c:v>0.5604274543127489</c:v>
                </c:pt>
                <c:pt idx="18">
                  <c:v>0.8196186163503113</c:v>
                </c:pt>
                <c:pt idx="19">
                  <c:v>0.8046097385152172</c:v>
                </c:pt>
                <c:pt idx="20">
                  <c:v>0.7955032084911968</c:v>
                </c:pt>
                <c:pt idx="21">
                  <c:v>0.7926318953367583</c:v>
                </c:pt>
                <c:pt idx="22">
                  <c:v>1.383161370917559</c:v>
                </c:pt>
                <c:pt idx="23">
                  <c:v>0.106491962611937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0.02735157962356374</c:v>
                </c:pt>
                <c:pt idx="2">
                  <c:v>1.585903947174093</c:v>
                </c:pt>
                <c:pt idx="3">
                  <c:v>0.3488595066128775</c:v>
                </c:pt>
                <c:pt idx="4">
                  <c:v>0.3712447674453166</c:v>
                </c:pt>
                <c:pt idx="5">
                  <c:v>0.3871854641778104</c:v>
                </c:pt>
                <c:pt idx="6">
                  <c:v>0.3986753577361637</c:v>
                </c:pt>
                <c:pt idx="7">
                  <c:v>0.4070091790159235</c:v>
                </c:pt>
                <c:pt idx="8">
                  <c:v>0.4130454535149392</c:v>
                </c:pt>
                <c:pt idx="9">
                  <c:v>0.4173732579429204</c:v>
                </c:pt>
                <c:pt idx="10">
                  <c:v>0.4204366868182259</c:v>
                </c:pt>
                <c:pt idx="11">
                  <c:v>0.4225570946801755</c:v>
                </c:pt>
                <c:pt idx="12">
                  <c:v>0.4239899358104129</c:v>
                </c:pt>
                <c:pt idx="13">
                  <c:v>0.4249340162230468</c:v>
                </c:pt>
                <c:pt idx="14">
                  <c:v>0.4255364586691544</c:v>
                </c:pt>
                <c:pt idx="15">
                  <c:v>0.4259237763835177</c:v>
                </c:pt>
                <c:pt idx="16">
                  <c:v>0.4261981539474619</c:v>
                </c:pt>
                <c:pt idx="17">
                  <c:v>0.426441346772408</c:v>
                </c:pt>
                <c:pt idx="18">
                  <c:v>0.7775490491008936</c:v>
                </c:pt>
                <c:pt idx="19">
                  <c:v>0.7967824970773676</c:v>
                </c:pt>
                <c:pt idx="20">
                  <c:v>0.8155782092873433</c:v>
                </c:pt>
                <c:pt idx="21">
                  <c:v>0.8347276820275625</c:v>
                </c:pt>
                <c:pt idx="22">
                  <c:v>4.071589771320281</c:v>
                </c:pt>
                <c:pt idx="23">
                  <c:v>8.14604508044914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13.43400400896138</c:v>
                </c:pt>
                <c:pt idx="2">
                  <c:v>11.51863598364539</c:v>
                </c:pt>
                <c:pt idx="3">
                  <c:v>11.77935289945616</c:v>
                </c:pt>
                <c:pt idx="4">
                  <c:v>11.90287507348057</c:v>
                </c:pt>
                <c:pt idx="5">
                  <c:v>11.93089323176273</c:v>
                </c:pt>
                <c:pt idx="6">
                  <c:v>11.89061526683295</c:v>
                </c:pt>
                <c:pt idx="7">
                  <c:v>11.80031622192137</c:v>
                </c:pt>
                <c:pt idx="8">
                  <c:v>11.67251398192827</c:v>
                </c:pt>
                <c:pt idx="9">
                  <c:v>11.51679493171445</c:v>
                </c:pt>
                <c:pt idx="10">
                  <c:v>11.340125132468</c:v>
                </c:pt>
                <c:pt idx="11">
                  <c:v>11.14801873353491</c:v>
                </c:pt>
                <c:pt idx="12">
                  <c:v>10.94484751930781</c:v>
                </c:pt>
                <c:pt idx="13">
                  <c:v>10.73387164116861</c:v>
                </c:pt>
                <c:pt idx="14">
                  <c:v>10.517845362115</c:v>
                </c:pt>
                <c:pt idx="15">
                  <c:v>10.2990063351605</c:v>
                </c:pt>
                <c:pt idx="16">
                  <c:v>10.07915898382498</c:v>
                </c:pt>
                <c:pt idx="17">
                  <c:v>9.859836968885107</c:v>
                </c:pt>
                <c:pt idx="18">
                  <c:v>9.332244500364165</c:v>
                </c:pt>
                <c:pt idx="19">
                  <c:v>8.769243822501032</c:v>
                </c:pt>
                <c:pt idx="20">
                  <c:v>8.175638930300535</c:v>
                </c:pt>
                <c:pt idx="21">
                  <c:v>7.555694457578976</c:v>
                </c:pt>
                <c:pt idx="22">
                  <c:v>4.005101285274547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13.5490816568445</c:v>
                </c:pt>
                <c:pt idx="2">
                  <c:v>1.146998613672596</c:v>
                </c:pt>
                <c:pt idx="3">
                  <c:v>0.8914144755416864</c:v>
                </c:pt>
                <c:pt idx="4">
                  <c:v>0.7666690711659484</c:v>
                </c:pt>
                <c:pt idx="5">
                  <c:v>0.677963973086441</c:v>
                </c:pt>
                <c:pt idx="6">
                  <c:v>0.6127300307017967</c:v>
                </c:pt>
                <c:pt idx="7">
                  <c:v>0.5632608698827059</c:v>
                </c:pt>
                <c:pt idx="8">
                  <c:v>0.5245994433968644</c:v>
                </c:pt>
                <c:pt idx="9">
                  <c:v>0.4943531807345147</c:v>
                </c:pt>
                <c:pt idx="10">
                  <c:v>0.4703027143812891</c:v>
                </c:pt>
                <c:pt idx="11">
                  <c:v>0.4512803469709186</c:v>
                </c:pt>
                <c:pt idx="12">
                  <c:v>0.4363672125596927</c:v>
                </c:pt>
                <c:pt idx="13">
                  <c:v>0.4246230588442439</c:v>
                </c:pt>
                <c:pt idx="14">
                  <c:v>0.4156656997454046</c:v>
                </c:pt>
                <c:pt idx="15">
                  <c:v>0.4090852057476708</c:v>
                </c:pt>
                <c:pt idx="16">
                  <c:v>0.4045339613824963</c:v>
                </c:pt>
                <c:pt idx="17">
                  <c:v>0.4018094054864808</c:v>
                </c:pt>
                <c:pt idx="18">
                  <c:v>0.5952561619736526</c:v>
                </c:pt>
                <c:pt idx="19">
                  <c:v>0.5741353023347188</c:v>
                </c:pt>
                <c:pt idx="20">
                  <c:v>0.5581552253607632</c:v>
                </c:pt>
                <c:pt idx="21">
                  <c:v>0.5475692851420523</c:v>
                </c:pt>
                <c:pt idx="22">
                  <c:v>0.7616304550708703</c:v>
                </c:pt>
                <c:pt idx="23">
                  <c:v>0.02442007173717101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0.1150776478831248</c:v>
                </c:pt>
                <c:pt idx="2">
                  <c:v>3.062366638988584</c:v>
                </c:pt>
                <c:pt idx="3">
                  <c:v>0.6306975597309171</c:v>
                </c:pt>
                <c:pt idx="4">
                  <c:v>0.6431468971415404</c:v>
                </c:pt>
                <c:pt idx="5">
                  <c:v>0.6499458148042799</c:v>
                </c:pt>
                <c:pt idx="6">
                  <c:v>0.6530079956315795</c:v>
                </c:pt>
                <c:pt idx="7">
                  <c:v>0.6535599147942853</c:v>
                </c:pt>
                <c:pt idx="8">
                  <c:v>0.6524016833899573</c:v>
                </c:pt>
                <c:pt idx="9">
                  <c:v>0.6500722309483392</c:v>
                </c:pt>
                <c:pt idx="10">
                  <c:v>0.6469725136277382</c:v>
                </c:pt>
                <c:pt idx="11">
                  <c:v>0.6433867459040058</c:v>
                </c:pt>
                <c:pt idx="12">
                  <c:v>0.6395384267867944</c:v>
                </c:pt>
                <c:pt idx="13">
                  <c:v>0.6355989369834447</c:v>
                </c:pt>
                <c:pt idx="14">
                  <c:v>0.6316919787990188</c:v>
                </c:pt>
                <c:pt idx="15">
                  <c:v>0.6279242327021687</c:v>
                </c:pt>
                <c:pt idx="16">
                  <c:v>0.6243813127180133</c:v>
                </c:pt>
                <c:pt idx="17">
                  <c:v>0.6211314204263555</c:v>
                </c:pt>
                <c:pt idx="18">
                  <c:v>1.122848630494595</c:v>
                </c:pt>
                <c:pt idx="19">
                  <c:v>1.137135980197851</c:v>
                </c:pt>
                <c:pt idx="20">
                  <c:v>1.15176011756126</c:v>
                </c:pt>
                <c:pt idx="21">
                  <c:v>1.167513757863611</c:v>
                </c:pt>
                <c:pt idx="22">
                  <c:v>4.3122236273753</c:v>
                </c:pt>
                <c:pt idx="23">
                  <c:v>4.029521357011717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9.868114311080877</c:v>
                </c:pt>
                <c:pt idx="2">
                  <c:v>7.390403903108602</c:v>
                </c:pt>
                <c:pt idx="3">
                  <c:v>7.425171685240409</c:v>
                </c:pt>
                <c:pt idx="4">
                  <c:v>7.355467332350451</c:v>
                </c:pt>
                <c:pt idx="5">
                  <c:v>7.208570740552418</c:v>
                </c:pt>
                <c:pt idx="6">
                  <c:v>7.002788486626586</c:v>
                </c:pt>
                <c:pt idx="7">
                  <c:v>6.750632290113216</c:v>
                </c:pt>
                <c:pt idx="8">
                  <c:v>6.461646667754654</c:v>
                </c:pt>
                <c:pt idx="9">
                  <c:v>6.142721440133281</c:v>
                </c:pt>
                <c:pt idx="10">
                  <c:v>5.799260885427264</c:v>
                </c:pt>
                <c:pt idx="11">
                  <c:v>5.435493492209851</c:v>
                </c:pt>
                <c:pt idx="12">
                  <c:v>5.054502392717548</c:v>
                </c:pt>
                <c:pt idx="13">
                  <c:v>4.658830317505602</c:v>
                </c:pt>
                <c:pt idx="14">
                  <c:v>4.250467589270344</c:v>
                </c:pt>
                <c:pt idx="15">
                  <c:v>3.830933704761272</c:v>
                </c:pt>
                <c:pt idx="16">
                  <c:v>3.40143745304977</c:v>
                </c:pt>
                <c:pt idx="17">
                  <c:v>2.626054373235568</c:v>
                </c:pt>
                <c:pt idx="18">
                  <c:v>1.798351626781359</c:v>
                </c:pt>
                <c:pt idx="19">
                  <c:v>0.9220106689095144</c:v>
                </c:pt>
                <c:pt idx="20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9.905993231465516</c:v>
                </c:pt>
                <c:pt idx="2">
                  <c:v>0.6122105195886185</c:v>
                </c:pt>
                <c:pt idx="3">
                  <c:v>0.4854151961668285</c:v>
                </c:pt>
                <c:pt idx="4">
                  <c:v>0.3942141154827444</c:v>
                </c:pt>
                <c:pt idx="5">
                  <c:v>0.3260506540825857</c:v>
                </c:pt>
                <c:pt idx="6">
                  <c:v>0.2732262910432482</c:v>
                </c:pt>
                <c:pt idx="7">
                  <c:v>0.2307876360655492</c:v>
                </c:pt>
                <c:pt idx="8">
                  <c:v>0.1963419187522745</c:v>
                </c:pt>
                <c:pt idx="9">
                  <c:v>0.1676659399144494</c:v>
                </c:pt>
                <c:pt idx="10">
                  <c:v>0.1435846658017993</c:v>
                </c:pt>
                <c:pt idx="11">
                  <c:v>0.1231684293025416</c:v>
                </c:pt>
                <c:pt idx="12">
                  <c:v>0.1054626711757505</c:v>
                </c:pt>
                <c:pt idx="13">
                  <c:v>0.09006727309870072</c:v>
                </c:pt>
                <c:pt idx="14">
                  <c:v>0.07655054875257054</c:v>
                </c:pt>
                <c:pt idx="15">
                  <c:v>0.06453901772914579</c:v>
                </c:pt>
                <c:pt idx="16">
                  <c:v>0.05379976968276044</c:v>
                </c:pt>
                <c:pt idx="17">
                  <c:v>0.1030026220176166</c:v>
                </c:pt>
                <c:pt idx="18">
                  <c:v>0.0684720112354006</c:v>
                </c:pt>
                <c:pt idx="19">
                  <c:v>0.03741130132952265</c:v>
                </c:pt>
                <c:pt idx="20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0.03787892038463821</c:v>
                </c:pt>
                <c:pt idx="2">
                  <c:v>3.089920927560893</c:v>
                </c:pt>
                <c:pt idx="3">
                  <c:v>0.4506474140350215</c:v>
                </c:pt>
                <c:pt idx="4">
                  <c:v>0.4639184683727026</c:v>
                </c:pt>
                <c:pt idx="5">
                  <c:v>0.4729472458806189</c:v>
                </c:pt>
                <c:pt idx="6">
                  <c:v>0.4790085449690797</c:v>
                </c:pt>
                <c:pt idx="7">
                  <c:v>0.4829438325789195</c:v>
                </c:pt>
                <c:pt idx="8">
                  <c:v>0.485327541110836</c:v>
                </c:pt>
                <c:pt idx="9">
                  <c:v>0.4865911675358225</c:v>
                </c:pt>
                <c:pt idx="10">
                  <c:v>0.4870452205078162</c:v>
                </c:pt>
                <c:pt idx="11">
                  <c:v>0.4869358225199554</c:v>
                </c:pt>
                <c:pt idx="12">
                  <c:v>0.4864537706680536</c:v>
                </c:pt>
                <c:pt idx="13">
                  <c:v>0.4857393483106463</c:v>
                </c:pt>
                <c:pt idx="14">
                  <c:v>0.484913276987829</c:v>
                </c:pt>
                <c:pt idx="15">
                  <c:v>0.4840729022382179</c:v>
                </c:pt>
                <c:pt idx="16">
                  <c:v>0.4832960213942623</c:v>
                </c:pt>
                <c:pt idx="17">
                  <c:v>0.8783857018318186</c:v>
                </c:pt>
                <c:pt idx="18">
                  <c:v>0.8961747576896101</c:v>
                </c:pt>
                <c:pt idx="19">
                  <c:v>0.9137522592013668</c:v>
                </c:pt>
                <c:pt idx="20">
                  <c:v>0.9319100586389786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15.93160659822408</c:v>
                </c:pt>
                <c:pt idx="2">
                  <c:v>11.63765496279218</c:v>
                </c:pt>
                <c:pt idx="3">
                  <c:v>11.41787572497433</c:v>
                </c:pt>
                <c:pt idx="4">
                  <c:v>11.10218262500239</c:v>
                </c:pt>
                <c:pt idx="5">
                  <c:v>10.71718707044691</c:v>
                </c:pt>
                <c:pt idx="6">
                  <c:v>10.28059104860799</c:v>
                </c:pt>
                <c:pt idx="7">
                  <c:v>9.80435637544149</c:v>
                </c:pt>
                <c:pt idx="8">
                  <c:v>9.297524610465171</c:v>
                </c:pt>
                <c:pt idx="9">
                  <c:v>8.766523001939326</c:v>
                </c:pt>
                <c:pt idx="10">
                  <c:v>8.216328025188327</c:v>
                </c:pt>
                <c:pt idx="11">
                  <c:v>7.65077028154599</c:v>
                </c:pt>
                <c:pt idx="12">
                  <c:v>7.072560690799497</c:v>
                </c:pt>
                <c:pt idx="13">
                  <c:v>6.483891696608444</c:v>
                </c:pt>
                <c:pt idx="14">
                  <c:v>5.886421901643586</c:v>
                </c:pt>
                <c:pt idx="15">
                  <c:v>5.281354595511026</c:v>
                </c:pt>
                <c:pt idx="16">
                  <c:v>4.669595048849391</c:v>
                </c:pt>
                <c:pt idx="17">
                  <c:v>3.570952347891987</c:v>
                </c:pt>
                <c:pt idx="18">
                  <c:v>2.424620376449369</c:v>
                </c:pt>
                <c:pt idx="19">
                  <c:v>1.233555502999074</c:v>
                </c:pt>
                <c:pt idx="2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16.06372818632252</c:v>
                </c:pt>
                <c:pt idx="2">
                  <c:v>0.6122105195886186</c:v>
                </c:pt>
                <c:pt idx="3">
                  <c:v>0.4854151961668285</c:v>
                </c:pt>
                <c:pt idx="4">
                  <c:v>0.3942141154827444</c:v>
                </c:pt>
                <c:pt idx="5">
                  <c:v>0.3260506540825857</c:v>
                </c:pt>
                <c:pt idx="6">
                  <c:v>0.2732262910432482</c:v>
                </c:pt>
                <c:pt idx="7">
                  <c:v>0.2307876360655492</c:v>
                </c:pt>
                <c:pt idx="8">
                  <c:v>0.1963419187522745</c:v>
                </c:pt>
                <c:pt idx="9">
                  <c:v>0.1676659399144494</c:v>
                </c:pt>
                <c:pt idx="10">
                  <c:v>0.1435846658017993</c:v>
                </c:pt>
                <c:pt idx="11">
                  <c:v>0.1231684293025416</c:v>
                </c:pt>
                <c:pt idx="12">
                  <c:v>0.1054626711757505</c:v>
                </c:pt>
                <c:pt idx="13">
                  <c:v>0.09006727309870073</c:v>
                </c:pt>
                <c:pt idx="14">
                  <c:v>0.07655054875257054</c:v>
                </c:pt>
                <c:pt idx="15">
                  <c:v>0.06453901772914578</c:v>
                </c:pt>
                <c:pt idx="16">
                  <c:v>0.05379976968276044</c:v>
                </c:pt>
                <c:pt idx="17">
                  <c:v>0.1030026220176166</c:v>
                </c:pt>
                <c:pt idx="18">
                  <c:v>0.0684720112354006</c:v>
                </c:pt>
                <c:pt idx="19">
                  <c:v>0.03741130132952265</c:v>
                </c:pt>
                <c:pt idx="20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0.1321215880984498</c:v>
                </c:pt>
                <c:pt idx="2">
                  <c:v>4.906162155020515</c:v>
                </c:pt>
                <c:pt idx="3">
                  <c:v>0.7051944339846803</c:v>
                </c:pt>
                <c:pt idx="4">
                  <c:v>0.7099072154546795</c:v>
                </c:pt>
                <c:pt idx="5">
                  <c:v>0.7110462086380734</c:v>
                </c:pt>
                <c:pt idx="6">
                  <c:v>0.7098223128821647</c:v>
                </c:pt>
                <c:pt idx="7">
                  <c:v>0.7070223092320486</c:v>
                </c:pt>
                <c:pt idx="8">
                  <c:v>0.7031736837285932</c:v>
                </c:pt>
                <c:pt idx="9">
                  <c:v>0.698667548440294</c:v>
                </c:pt>
                <c:pt idx="10">
                  <c:v>0.6937796425527983</c:v>
                </c:pt>
                <c:pt idx="11">
                  <c:v>0.6887261729448783</c:v>
                </c:pt>
                <c:pt idx="12">
                  <c:v>0.6836722619222434</c:v>
                </c:pt>
                <c:pt idx="13">
                  <c:v>0.6787362672897537</c:v>
                </c:pt>
                <c:pt idx="14">
                  <c:v>0.6740203437174279</c:v>
                </c:pt>
                <c:pt idx="15">
                  <c:v>0.6696063238617065</c:v>
                </c:pt>
                <c:pt idx="16">
                  <c:v>0.6655593163443945</c:v>
                </c:pt>
                <c:pt idx="17">
                  <c:v>1.201645322975021</c:v>
                </c:pt>
                <c:pt idx="18">
                  <c:v>1.214803982678019</c:v>
                </c:pt>
                <c:pt idx="19">
                  <c:v>1.228476174779818</c:v>
                </c:pt>
                <c:pt idx="20">
                  <c:v>1.243454892728535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InfoC!$C$121:$W$121</c:f>
              <c:numCache>
                <c:formatCode>General</c:formatCode>
                <c:ptCount val="21"/>
                <c:pt idx="0">
                  <c:v>0</c:v>
                </c:pt>
                <c:pt idx="1">
                  <c:v>9.857682161918389</c:v>
                </c:pt>
                <c:pt idx="2">
                  <c:v>6.89713284044811</c:v>
                </c:pt>
                <c:pt idx="3">
                  <c:v>6.859960729504572</c:v>
                </c:pt>
                <c:pt idx="4">
                  <c:v>6.744552948294431</c:v>
                </c:pt>
                <c:pt idx="5">
                  <c:v>6.569296031122361</c:v>
                </c:pt>
                <c:pt idx="6">
                  <c:v>6.346774422792147</c:v>
                </c:pt>
                <c:pt idx="7">
                  <c:v>6.086599156609648</c:v>
                </c:pt>
                <c:pt idx="8">
                  <c:v>5.79572122877962</c:v>
                </c:pt>
                <c:pt idx="9">
                  <c:v>5.479601494807891</c:v>
                </c:pt>
                <c:pt idx="10">
                  <c:v>5.142521064227386</c:v>
                </c:pt>
                <c:pt idx="11">
                  <c:v>4.787612294719271</c:v>
                </c:pt>
                <c:pt idx="12">
                  <c:v>4.41746424260847</c:v>
                </c:pt>
                <c:pt idx="13">
                  <c:v>4.034111100875048</c:v>
                </c:pt>
                <c:pt idx="14">
                  <c:v>3.63911418495906</c:v>
                </c:pt>
                <c:pt idx="15">
                  <c:v>3.23372242452859</c:v>
                </c:pt>
                <c:pt idx="16">
                  <c:v>2.50109073204933</c:v>
                </c:pt>
                <c:pt idx="17">
                  <c:v>1.715526998706435</c:v>
                </c:pt>
                <c:pt idx="18">
                  <c:v>0.8808085731226667</c:v>
                </c:pt>
                <c:pt idx="19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InfoC!$C$122:$W$122</c:f>
              <c:numCache>
                <c:formatCode>General</c:formatCode>
                <c:ptCount val="21"/>
                <c:pt idx="0">
                  <c:v>0</c:v>
                </c:pt>
                <c:pt idx="1">
                  <c:v>9.894446110211538</c:v>
                </c:pt>
                <c:pt idx="2">
                  <c:v>0.4854151961668285</c:v>
                </c:pt>
                <c:pt idx="3">
                  <c:v>0.3942141154827444</c:v>
                </c:pt>
                <c:pt idx="4">
                  <c:v>0.3260506540825857</c:v>
                </c:pt>
                <c:pt idx="5">
                  <c:v>0.2732262910432482</c:v>
                </c:pt>
                <c:pt idx="6">
                  <c:v>0.2307876360655492</c:v>
                </c:pt>
                <c:pt idx="7">
                  <c:v>0.1963419187522745</c:v>
                </c:pt>
                <c:pt idx="8">
                  <c:v>0.1676659399144494</c:v>
                </c:pt>
                <c:pt idx="9">
                  <c:v>0.1435846658017993</c:v>
                </c:pt>
                <c:pt idx="10">
                  <c:v>0.1231684293025416</c:v>
                </c:pt>
                <c:pt idx="11">
                  <c:v>0.1054626711757505</c:v>
                </c:pt>
                <c:pt idx="12">
                  <c:v>0.09006727309870073</c:v>
                </c:pt>
                <c:pt idx="13">
                  <c:v>0.07655054875257054</c:v>
                </c:pt>
                <c:pt idx="14">
                  <c:v>0.06453901772914578</c:v>
                </c:pt>
                <c:pt idx="15">
                  <c:v>0.05379976968276044</c:v>
                </c:pt>
                <c:pt idx="16">
                  <c:v>0.1030026220176166</c:v>
                </c:pt>
                <c:pt idx="17">
                  <c:v>0.0684720112354006</c:v>
                </c:pt>
                <c:pt idx="18">
                  <c:v>0.03741130132952265</c:v>
                </c:pt>
                <c:pt idx="19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InfoC!$C$123:$W$123</c:f>
              <c:numCache>
                <c:formatCode>General</c:formatCode>
                <c:ptCount val="21"/>
                <c:pt idx="0">
                  <c:v>0</c:v>
                </c:pt>
                <c:pt idx="1">
                  <c:v>0.03676394829315012</c:v>
                </c:pt>
                <c:pt idx="2">
                  <c:v>3.445964517637107</c:v>
                </c:pt>
                <c:pt idx="3">
                  <c:v>0.4313862264262825</c:v>
                </c:pt>
                <c:pt idx="4">
                  <c:v>0.441458435292727</c:v>
                </c:pt>
                <c:pt idx="5">
                  <c:v>0.4484832082153177</c:v>
                </c:pt>
                <c:pt idx="6">
                  <c:v>0.4533092443957638</c:v>
                </c:pt>
                <c:pt idx="7">
                  <c:v>0.4565171849347731</c:v>
                </c:pt>
                <c:pt idx="8">
                  <c:v>0.458543867744478</c:v>
                </c:pt>
                <c:pt idx="9">
                  <c:v>0.4597043997735272</c:v>
                </c:pt>
                <c:pt idx="10">
                  <c:v>0.4602488598830476</c:v>
                </c:pt>
                <c:pt idx="11">
                  <c:v>0.4603714406838648</c:v>
                </c:pt>
                <c:pt idx="12">
                  <c:v>0.4602153252095019</c:v>
                </c:pt>
                <c:pt idx="13">
                  <c:v>0.4599036904859925</c:v>
                </c:pt>
                <c:pt idx="14">
                  <c:v>0.4595359336451341</c:v>
                </c:pt>
                <c:pt idx="15">
                  <c:v>0.4591915301132304</c:v>
                </c:pt>
                <c:pt idx="16">
                  <c:v>0.8356343144968763</c:v>
                </c:pt>
                <c:pt idx="17">
                  <c:v>0.8540357445782955</c:v>
                </c:pt>
                <c:pt idx="18">
                  <c:v>0.8721297269132912</c:v>
                </c:pt>
                <c:pt idx="19">
                  <c:v>0.8907079628521286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InfoC!$C$135:$W$135</c:f>
              <c:numCache>
                <c:formatCode>General</c:formatCode>
                <c:ptCount val="21"/>
                <c:pt idx="0">
                  <c:v>0</c:v>
                </c:pt>
                <c:pt idx="1">
                  <c:v>15.73506697277845</c:v>
                </c:pt>
                <c:pt idx="2">
                  <c:v>10.79408736245617</c:v>
                </c:pt>
                <c:pt idx="3">
                  <c:v>10.51682559027941</c:v>
                </c:pt>
                <c:pt idx="4">
                  <c:v>10.16902872628994</c:v>
                </c:pt>
                <c:pt idx="5">
                  <c:v>9.768493214045607</c:v>
                </c:pt>
                <c:pt idx="6">
                  <c:v>9.327266782070041</c:v>
                </c:pt>
                <c:pt idx="7">
                  <c:v>8.854469567922459</c:v>
                </c:pt>
                <c:pt idx="8">
                  <c:v>8.356601088488246</c:v>
                </c:pt>
                <c:pt idx="9">
                  <c:v>7.83870465561133</c:v>
                </c:pt>
                <c:pt idx="10">
                  <c:v>7.304673033367142</c:v>
                </c:pt>
                <c:pt idx="11">
                  <c:v>6.757275293059219</c:v>
                </c:pt>
                <c:pt idx="12">
                  <c:v>6.198758604389175</c:v>
                </c:pt>
                <c:pt idx="13">
                  <c:v>5.630833395329495</c:v>
                </c:pt>
                <c:pt idx="14">
                  <c:v>5.054752357178526</c:v>
                </c:pt>
                <c:pt idx="15">
                  <c:v>4.471468179883784</c:v>
                </c:pt>
                <c:pt idx="16">
                  <c:v>3.423328994271984</c:v>
                </c:pt>
                <c:pt idx="17">
                  <c:v>2.326777121861999</c:v>
                </c:pt>
                <c:pt idx="18">
                  <c:v>1.184882212924544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InfoC!$C$136:$W$136</c:f>
              <c:numCache>
                <c:formatCode>General</c:formatCode>
                <c:ptCount val="21"/>
                <c:pt idx="0">
                  <c:v>0</c:v>
                </c:pt>
                <c:pt idx="1">
                  <c:v>15.86183770600627</c:v>
                </c:pt>
                <c:pt idx="2">
                  <c:v>0.4854151961668285</c:v>
                </c:pt>
                <c:pt idx="3">
                  <c:v>0.3942141154827444</c:v>
                </c:pt>
                <c:pt idx="4">
                  <c:v>0.3260506540825857</c:v>
                </c:pt>
                <c:pt idx="5">
                  <c:v>0.2732262910432482</c:v>
                </c:pt>
                <c:pt idx="6">
                  <c:v>0.2307876360655492</c:v>
                </c:pt>
                <c:pt idx="7">
                  <c:v>0.1963419187522745</c:v>
                </c:pt>
                <c:pt idx="8">
                  <c:v>0.1676659399144494</c:v>
                </c:pt>
                <c:pt idx="9">
                  <c:v>0.1435846658017993</c:v>
                </c:pt>
                <c:pt idx="10">
                  <c:v>0.1231684293025416</c:v>
                </c:pt>
                <c:pt idx="11">
                  <c:v>0.1054626711757505</c:v>
                </c:pt>
                <c:pt idx="12">
                  <c:v>0.09006727309870072</c:v>
                </c:pt>
                <c:pt idx="13">
                  <c:v>0.07655054875257054</c:v>
                </c:pt>
                <c:pt idx="14">
                  <c:v>0.06453901772914578</c:v>
                </c:pt>
                <c:pt idx="15">
                  <c:v>0.05379976968276044</c:v>
                </c:pt>
                <c:pt idx="16">
                  <c:v>0.1030026220176166</c:v>
                </c:pt>
                <c:pt idx="17">
                  <c:v>0.0684720112354006</c:v>
                </c:pt>
                <c:pt idx="18">
                  <c:v>0.03741130132952265</c:v>
                </c:pt>
                <c:pt idx="19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InfoC!$C$137:$W$137</c:f>
              <c:numCache>
                <c:formatCode>General</c:formatCode>
                <c:ptCount val="21"/>
                <c:pt idx="0">
                  <c:v>0</c:v>
                </c:pt>
                <c:pt idx="1">
                  <c:v>0.1267707332278162</c:v>
                </c:pt>
                <c:pt idx="2">
                  <c:v>5.42639480648911</c:v>
                </c:pt>
                <c:pt idx="3">
                  <c:v>0.6714758876594978</c:v>
                </c:pt>
                <c:pt idx="4">
                  <c:v>0.6738475180720572</c:v>
                </c:pt>
                <c:pt idx="5">
                  <c:v>0.6737618032875831</c:v>
                </c:pt>
                <c:pt idx="6">
                  <c:v>0.6720140680411151</c:v>
                </c:pt>
                <c:pt idx="7">
                  <c:v>0.669139132899856</c:v>
                </c:pt>
                <c:pt idx="8">
                  <c:v>0.6655344193486638</c:v>
                </c:pt>
                <c:pt idx="9">
                  <c:v>0.6614810986787145</c:v>
                </c:pt>
                <c:pt idx="10">
                  <c:v>0.65720005154673</c:v>
                </c:pt>
                <c:pt idx="11">
                  <c:v>0.652860411483674</c:v>
                </c:pt>
                <c:pt idx="12">
                  <c:v>0.6485839617687439</c:v>
                </c:pt>
                <c:pt idx="13">
                  <c:v>0.6444757578122503</c:v>
                </c:pt>
                <c:pt idx="14">
                  <c:v>0.6406200558801156</c:v>
                </c:pt>
                <c:pt idx="15">
                  <c:v>0.6370839469775018</c:v>
                </c:pt>
                <c:pt idx="16">
                  <c:v>1.151141807629417</c:v>
                </c:pt>
                <c:pt idx="17">
                  <c:v>1.165023883645385</c:v>
                </c:pt>
                <c:pt idx="18">
                  <c:v>1.179306210266979</c:v>
                </c:pt>
                <c:pt idx="19">
                  <c:v>1.194781602654005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9.603668551181807</c:v>
                </c:pt>
                <c:pt idx="2">
                  <c:v>6.307365177156134</c:v>
                </c:pt>
                <c:pt idx="3">
                  <c:v>6.227074136226896</c:v>
                </c:pt>
                <c:pt idx="4">
                  <c:v>6.085859480504395</c:v>
                </c:pt>
                <c:pt idx="5">
                  <c:v>5.896386758973339</c:v>
                </c:pt>
                <c:pt idx="6">
                  <c:v>5.668341185095705</c:v>
                </c:pt>
                <c:pt idx="7">
                  <c:v>5.408741978943782</c:v>
                </c:pt>
                <c:pt idx="8">
                  <c:v>5.123113091811533</c:v>
                </c:pt>
                <c:pt idx="9">
                  <c:v>4.815794316825818</c:v>
                </c:pt>
                <c:pt idx="10">
                  <c:v>4.489972908538256</c:v>
                </c:pt>
                <c:pt idx="11">
                  <c:v>4.148289586388113</c:v>
                </c:pt>
                <c:pt idx="12">
                  <c:v>3.792827468079231</c:v>
                </c:pt>
                <c:pt idx="13">
                  <c:v>3.425194505811442</c:v>
                </c:pt>
                <c:pt idx="14">
                  <c:v>3.046684394580029</c:v>
                </c:pt>
                <c:pt idx="15">
                  <c:v>2.361729617730817</c:v>
                </c:pt>
                <c:pt idx="16">
                  <c:v>1.623159872140912</c:v>
                </c:pt>
                <c:pt idx="17">
                  <c:v>0.8348594480283034</c:v>
                </c:pt>
                <c:pt idx="18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9.638580780434044</c:v>
                </c:pt>
                <c:pt idx="2">
                  <c:v>0.3942141154827444</c:v>
                </c:pt>
                <c:pt idx="3">
                  <c:v>0.3260506540825857</c:v>
                </c:pt>
                <c:pt idx="4">
                  <c:v>0.2732262910432482</c:v>
                </c:pt>
                <c:pt idx="5">
                  <c:v>0.2307876360655492</c:v>
                </c:pt>
                <c:pt idx="6">
                  <c:v>0.1963419187522745</c:v>
                </c:pt>
                <c:pt idx="7">
                  <c:v>0.1676659399144494</c:v>
                </c:pt>
                <c:pt idx="8">
                  <c:v>0.1435846658017993</c:v>
                </c:pt>
                <c:pt idx="9">
                  <c:v>0.1231684293025416</c:v>
                </c:pt>
                <c:pt idx="10">
                  <c:v>0.1054626711757505</c:v>
                </c:pt>
                <c:pt idx="11">
                  <c:v>0.09006727309870075</c:v>
                </c:pt>
                <c:pt idx="12">
                  <c:v>0.07655054875257054</c:v>
                </c:pt>
                <c:pt idx="13">
                  <c:v>0.06453901772914578</c:v>
                </c:pt>
                <c:pt idx="14">
                  <c:v>0.05379976968276044</c:v>
                </c:pt>
                <c:pt idx="15">
                  <c:v>0.1030026220176166</c:v>
                </c:pt>
                <c:pt idx="16">
                  <c:v>0.0684720112354006</c:v>
                </c:pt>
                <c:pt idx="17">
                  <c:v>0.03741130132952265</c:v>
                </c:pt>
                <c:pt idx="18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0.03491222925223775</c:v>
                </c:pt>
                <c:pt idx="2">
                  <c:v>3.690517489508417</c:v>
                </c:pt>
                <c:pt idx="3">
                  <c:v>0.4063416950118242</c:v>
                </c:pt>
                <c:pt idx="4">
                  <c:v>0.4144409467657488</c:v>
                </c:pt>
                <c:pt idx="5">
                  <c:v>0.4202603575966047</c:v>
                </c:pt>
                <c:pt idx="6">
                  <c:v>0.424387492629909</c:v>
                </c:pt>
                <c:pt idx="7">
                  <c:v>0.4272651460663719</c:v>
                </c:pt>
                <c:pt idx="8">
                  <c:v>0.4292135529340488</c:v>
                </c:pt>
                <c:pt idx="9">
                  <c:v>0.4304872042882561</c:v>
                </c:pt>
                <c:pt idx="10">
                  <c:v>0.4312840794633124</c:v>
                </c:pt>
                <c:pt idx="11">
                  <c:v>0.4317505952488436</c:v>
                </c:pt>
                <c:pt idx="12">
                  <c:v>0.432012667061453</c:v>
                </c:pt>
                <c:pt idx="13">
                  <c:v>0.4321719799969349</c:v>
                </c:pt>
                <c:pt idx="14">
                  <c:v>0.4323098809141727</c:v>
                </c:pt>
                <c:pt idx="15">
                  <c:v>0.7879573988668289</c:v>
                </c:pt>
                <c:pt idx="16">
                  <c:v>0.807041756825306</c:v>
                </c:pt>
                <c:pt idx="17">
                  <c:v>0.825711725442131</c:v>
                </c:pt>
                <c:pt idx="18">
                  <c:v>0.8447588377577673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15.51800663449129</c:v>
                </c:pt>
                <c:pt idx="2">
                  <c:v>10.01617015442078</c:v>
                </c:pt>
                <c:pt idx="3">
                  <c:v>9.700189302769001</c:v>
                </c:pt>
                <c:pt idx="4">
                  <c:v>9.330496317525137</c:v>
                </c:pt>
                <c:pt idx="5">
                  <c:v>8.91921240816807</c:v>
                </c:pt>
                <c:pt idx="6">
                  <c:v>8.475524919997349</c:v>
                </c:pt>
                <c:pt idx="7">
                  <c:v>8.005995181199575</c:v>
                </c:pt>
                <c:pt idx="8">
                  <c:v>7.515723668844084</c:v>
                </c:pt>
                <c:pt idx="9">
                  <c:v>7.008656314752907</c:v>
                </c:pt>
                <c:pt idx="10">
                  <c:v>6.487611927178214</c:v>
                </c:pt>
                <c:pt idx="11">
                  <c:v>5.954884482964604</c:v>
                </c:pt>
                <c:pt idx="12">
                  <c:v>5.41222873622653</c:v>
                </c:pt>
                <c:pt idx="13">
                  <c:v>4.860939631492926</c:v>
                </c:pt>
                <c:pt idx="14">
                  <c:v>4.302010416410885</c:v>
                </c:pt>
                <c:pt idx="15">
                  <c:v>3.297066849862095</c:v>
                </c:pt>
                <c:pt idx="16">
                  <c:v>2.243091859081393</c:v>
                </c:pt>
                <c:pt idx="17">
                  <c:v>1.143251984172834</c:v>
                </c:pt>
                <c:pt idx="18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15.63986019460262</c:v>
                </c:pt>
                <c:pt idx="2">
                  <c:v>0.3942141154827444</c:v>
                </c:pt>
                <c:pt idx="3">
                  <c:v>0.3260506540825857</c:v>
                </c:pt>
                <c:pt idx="4">
                  <c:v>0.2732262910432482</c:v>
                </c:pt>
                <c:pt idx="5">
                  <c:v>0.2307876360655492</c:v>
                </c:pt>
                <c:pt idx="6">
                  <c:v>0.1963419187522745</c:v>
                </c:pt>
                <c:pt idx="7">
                  <c:v>0.1676659399144494</c:v>
                </c:pt>
                <c:pt idx="8">
                  <c:v>0.1435846658017993</c:v>
                </c:pt>
                <c:pt idx="9">
                  <c:v>0.1231684293025416</c:v>
                </c:pt>
                <c:pt idx="10">
                  <c:v>0.1054626711757505</c:v>
                </c:pt>
                <c:pt idx="11">
                  <c:v>0.09006727309870073</c:v>
                </c:pt>
                <c:pt idx="12">
                  <c:v>0.07655054875257054</c:v>
                </c:pt>
                <c:pt idx="13">
                  <c:v>0.06453901772914578</c:v>
                </c:pt>
                <c:pt idx="14">
                  <c:v>0.05379976968276044</c:v>
                </c:pt>
                <c:pt idx="15">
                  <c:v>0.1030026220176166</c:v>
                </c:pt>
                <c:pt idx="16">
                  <c:v>0.0684720112354006</c:v>
                </c:pt>
                <c:pt idx="17">
                  <c:v>0.03741130132952265</c:v>
                </c:pt>
                <c:pt idx="18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0.1218535601113271</c:v>
                </c:pt>
                <c:pt idx="2">
                  <c:v>5.89605059555325</c:v>
                </c:pt>
                <c:pt idx="3">
                  <c:v>0.6420315057343687</c:v>
                </c:pt>
                <c:pt idx="4">
                  <c:v>0.6429192762871115</c:v>
                </c:pt>
                <c:pt idx="5">
                  <c:v>0.6420715454226156</c:v>
                </c:pt>
                <c:pt idx="6">
                  <c:v>0.6400294069229947</c:v>
                </c:pt>
                <c:pt idx="7">
                  <c:v>0.6371956787122234</c:v>
                </c:pt>
                <c:pt idx="8">
                  <c:v>0.633856178157291</c:v>
                </c:pt>
                <c:pt idx="9">
                  <c:v>0.6302357833937188</c:v>
                </c:pt>
                <c:pt idx="10">
                  <c:v>0.6265070587504429</c:v>
                </c:pt>
                <c:pt idx="11">
                  <c:v>0.622794717312311</c:v>
                </c:pt>
                <c:pt idx="12">
                  <c:v>0.6192062954906441</c:v>
                </c:pt>
                <c:pt idx="13">
                  <c:v>0.6158281224627509</c:v>
                </c:pt>
                <c:pt idx="14">
                  <c:v>0.6127289847648005</c:v>
                </c:pt>
                <c:pt idx="15">
                  <c:v>1.107946188566407</c:v>
                </c:pt>
                <c:pt idx="16">
                  <c:v>1.122447002016102</c:v>
                </c:pt>
                <c:pt idx="17">
                  <c:v>1.137251176238082</c:v>
                </c:pt>
                <c:pt idx="18">
                  <c:v>1.1531513739023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9.471485617867852</c:v>
                </c:pt>
                <c:pt idx="2">
                  <c:v>5.843152722836644</c:v>
                </c:pt>
                <c:pt idx="3">
                  <c:v>5.727194276307523</c:v>
                </c:pt>
                <c:pt idx="4">
                  <c:v>5.562240771863276</c:v>
                </c:pt>
                <c:pt idx="5">
                  <c:v>5.358032457780284</c:v>
                </c:pt>
                <c:pt idx="6">
                  <c:v>5.12163916993006</c:v>
                </c:pt>
                <c:pt idx="7">
                  <c:v>4.858631670845194</c:v>
                </c:pt>
                <c:pt idx="8">
                  <c:v>4.573393291451202</c:v>
                </c:pt>
                <c:pt idx="9">
                  <c:v>4.269152014699789</c:v>
                </c:pt>
                <c:pt idx="10">
                  <c:v>3.948586889282388</c:v>
                </c:pt>
                <c:pt idx="11">
                  <c:v>3.613817330522499</c:v>
                </c:pt>
                <c:pt idx="12">
                  <c:v>3.266485890781957</c:v>
                </c:pt>
                <c:pt idx="13">
                  <c:v>2.907919476788175</c:v>
                </c:pt>
                <c:pt idx="14">
                  <c:v>2.258336561371594</c:v>
                </c:pt>
                <c:pt idx="15">
                  <c:v>1.554632007898226</c:v>
                </c:pt>
                <c:pt idx="16">
                  <c:v>0.8007694473579586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9.505150991563463</c:v>
                </c:pt>
                <c:pt idx="2">
                  <c:v>0.3260506540825857</c:v>
                </c:pt>
                <c:pt idx="3">
                  <c:v>0.2732262910432482</c:v>
                </c:pt>
                <c:pt idx="4">
                  <c:v>0.2307876360655492</c:v>
                </c:pt>
                <c:pt idx="5">
                  <c:v>0.1963419187522745</c:v>
                </c:pt>
                <c:pt idx="6">
                  <c:v>0.1676659399144494</c:v>
                </c:pt>
                <c:pt idx="7">
                  <c:v>0.1435846658017993</c:v>
                </c:pt>
                <c:pt idx="8">
                  <c:v>0.1231684293025416</c:v>
                </c:pt>
                <c:pt idx="9">
                  <c:v>0.1054626711757505</c:v>
                </c:pt>
                <c:pt idx="10">
                  <c:v>0.09006727309870073</c:v>
                </c:pt>
                <c:pt idx="11">
                  <c:v>0.07655054875257054</c:v>
                </c:pt>
                <c:pt idx="12">
                  <c:v>0.06453901772914578</c:v>
                </c:pt>
                <c:pt idx="13">
                  <c:v>0.05379976968276044</c:v>
                </c:pt>
                <c:pt idx="14">
                  <c:v>0.1030026220176166</c:v>
                </c:pt>
                <c:pt idx="15">
                  <c:v>0.0684720112354006</c:v>
                </c:pt>
                <c:pt idx="16">
                  <c:v>0.03741130132952265</c:v>
                </c:pt>
                <c:pt idx="17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0.03366537369561055</c:v>
                </c:pt>
                <c:pt idx="2">
                  <c:v>3.954383549113794</c:v>
                </c:pt>
                <c:pt idx="3">
                  <c:v>0.3891847375723694</c:v>
                </c:pt>
                <c:pt idx="4">
                  <c:v>0.395741140509796</c:v>
                </c:pt>
                <c:pt idx="5">
                  <c:v>0.4005502328352652</c:v>
                </c:pt>
                <c:pt idx="6">
                  <c:v>0.4040592277646739</c:v>
                </c:pt>
                <c:pt idx="7">
                  <c:v>0.4065921648866659</c:v>
                </c:pt>
                <c:pt idx="8">
                  <c:v>0.4084068086965326</c:v>
                </c:pt>
                <c:pt idx="9">
                  <c:v>0.4097039479271637</c:v>
                </c:pt>
                <c:pt idx="10">
                  <c:v>0.4106323985161014</c:v>
                </c:pt>
                <c:pt idx="11">
                  <c:v>0.4113201075124595</c:v>
                </c:pt>
                <c:pt idx="12">
                  <c:v>0.4118704574696877</c:v>
                </c:pt>
                <c:pt idx="13">
                  <c:v>0.4123661836765428</c:v>
                </c:pt>
                <c:pt idx="14">
                  <c:v>0.7525855374341974</c:v>
                </c:pt>
                <c:pt idx="15">
                  <c:v>0.7721765647087685</c:v>
                </c:pt>
                <c:pt idx="16">
                  <c:v>0.7912738618697901</c:v>
                </c:pt>
                <c:pt idx="17">
                  <c:v>0.8106688370874195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1608242.211312134</c:v>
                </c:pt>
                <c:pt idx="1">
                  <c:v>16082422.11312139</c:v>
                </c:pt>
                <c:pt idx="2">
                  <c:v>15519670.1337169</c:v>
                </c:pt>
                <c:pt idx="3">
                  <c:v>15061101.10763468</c:v>
                </c:pt>
                <c:pt idx="4">
                  <c:v>14701399.7153873</c:v>
                </c:pt>
                <c:pt idx="5">
                  <c:v>14351034.44122244</c:v>
                </c:pt>
                <c:pt idx="6">
                  <c:v>14022967.08420842</c:v>
                </c:pt>
                <c:pt idx="7">
                  <c:v>13697462.03289941</c:v>
                </c:pt>
                <c:pt idx="8">
                  <c:v>13590000.95445189</c:v>
                </c:pt>
                <c:pt idx="9">
                  <c:v>13379939.84708442</c:v>
                </c:pt>
                <c:pt idx="10">
                  <c:v>13274528.68274629</c:v>
                </c:pt>
                <c:pt idx="11">
                  <c:v>13066878.57863511</c:v>
                </c:pt>
                <c:pt idx="12">
                  <c:v>12962857.07051169</c:v>
                </c:pt>
                <c:pt idx="13">
                  <c:v>12757024.73087543</c:v>
                </c:pt>
                <c:pt idx="14">
                  <c:v>12654048.19411213</c:v>
                </c:pt>
                <c:pt idx="15">
                  <c:v>12449702.93751384</c:v>
                </c:pt>
                <c:pt idx="16">
                  <c:v>12347568.60727838</c:v>
                </c:pt>
                <c:pt idx="17">
                  <c:v>12144504.55132508</c:v>
                </c:pt>
                <c:pt idx="18">
                  <c:v>12043083.00428359</c:v>
                </c:pt>
                <c:pt idx="19">
                  <c:v>11841162.07868872</c:v>
                </c:pt>
                <c:pt idx="20">
                  <c:v>11740365.84184172</c:v>
                </c:pt>
                <c:pt idx="21">
                  <c:v>11539490.75630008</c:v>
                </c:pt>
                <c:pt idx="22">
                  <c:v>11439258.33350115</c:v>
                </c:pt>
                <c:pt idx="23">
                  <c:v>11239358.40648552</c:v>
                </c:pt>
                <c:pt idx="24">
                  <c:v>11139645.47600413</c:v>
                </c:pt>
                <c:pt idx="25">
                  <c:v>10940668.62074592</c:v>
                </c:pt>
                <c:pt idx="26">
                  <c:v>10841442.8766153</c:v>
                </c:pt>
                <c:pt idx="27">
                  <c:v>10643350.79888611</c:v>
                </c:pt>
                <c:pt idx="28">
                  <c:v>10544588.78031713</c:v>
                </c:pt>
                <c:pt idx="29">
                  <c:v>10347353.97496062</c:v>
                </c:pt>
                <c:pt idx="30">
                  <c:v>10249039.04726793</c:v>
                </c:pt>
                <c:pt idx="31">
                  <c:v>10052642.86652297</c:v>
                </c:pt>
                <c:pt idx="32">
                  <c:v>9954763.905068498</c:v>
                </c:pt>
                <c:pt idx="33">
                  <c:v>9759195.303225121</c:v>
                </c:pt>
                <c:pt idx="34">
                  <c:v>9661745.828162448</c:v>
                </c:pt>
                <c:pt idx="35">
                  <c:v>9467000.557904229</c:v>
                </c:pt>
                <c:pt idx="36">
                  <c:v>9369978.172511896</c:v>
                </c:pt>
                <c:pt idx="37">
                  <c:v>9176058.30147594</c:v>
                </c:pt>
                <c:pt idx="38">
                  <c:v>9079464.345946679</c:v>
                </c:pt>
                <c:pt idx="39">
                  <c:v>8886378.015693119</c:v>
                </c:pt>
                <c:pt idx="40">
                  <c:v>8791093.387160651</c:v>
                </c:pt>
                <c:pt idx="41">
                  <c:v>8600584.255668536</c:v>
                </c:pt>
                <c:pt idx="42">
                  <c:v>8506646.895716455</c:v>
                </c:pt>
                <c:pt idx="43">
                  <c:v>8318803.182834418</c:v>
                </c:pt>
                <c:pt idx="44">
                  <c:v>8041211.056560695</c:v>
                </c:pt>
                <c:pt idx="45">
                  <c:v>7421649.886039983</c:v>
                </c:pt>
                <c:pt idx="46">
                  <c:v>7162850.7491346</c:v>
                </c:pt>
                <c:pt idx="47">
                  <c:v>6972702.742282609</c:v>
                </c:pt>
                <c:pt idx="48">
                  <c:v>6979010.487808642</c:v>
                </c:pt>
                <c:pt idx="49">
                  <c:v>6753825.557469767</c:v>
                </c:pt>
                <c:pt idx="50">
                  <c:v>6619790.544023628</c:v>
                </c:pt>
                <c:pt idx="51">
                  <c:v>6617142.43314852</c:v>
                </c:pt>
                <c:pt idx="52">
                  <c:v>6473224.922050669</c:v>
                </c:pt>
                <c:pt idx="53">
                  <c:v>6473097.129839859</c:v>
                </c:pt>
                <c:pt idx="54">
                  <c:v>6394445.831738814</c:v>
                </c:pt>
                <c:pt idx="55">
                  <c:v>6393889.838532864</c:v>
                </c:pt>
                <c:pt idx="56">
                  <c:v>6314788.740349146</c:v>
                </c:pt>
                <c:pt idx="57">
                  <c:v>6313861.860111154</c:v>
                </c:pt>
                <c:pt idx="58">
                  <c:v>6233579.979542563</c:v>
                </c:pt>
                <c:pt idx="59">
                  <c:v>6232336.492417524</c:v>
                </c:pt>
                <c:pt idx="60">
                  <c:v>6150680.523182766</c:v>
                </c:pt>
                <c:pt idx="61">
                  <c:v>6149169.221086508</c:v>
                </c:pt>
                <c:pt idx="62">
                  <c:v>6066158.539148916</c:v>
                </c:pt>
                <c:pt idx="63">
                  <c:v>6064408.276414405</c:v>
                </c:pt>
                <c:pt idx="64">
                  <c:v>5980078.171997787</c:v>
                </c:pt>
                <c:pt idx="65">
                  <c:v>5978117.685962265</c:v>
                </c:pt>
                <c:pt idx="66">
                  <c:v>5892643.858850945</c:v>
                </c:pt>
                <c:pt idx="67">
                  <c:v>5890504.925723729</c:v>
                </c:pt>
                <c:pt idx="68">
                  <c:v>5804162.283600716</c:v>
                </c:pt>
                <c:pt idx="69">
                  <c:v>5801876.628563835</c:v>
                </c:pt>
                <c:pt idx="70">
                  <c:v>5714945.368549524</c:v>
                </c:pt>
                <c:pt idx="71">
                  <c:v>5712535.568392061</c:v>
                </c:pt>
                <c:pt idx="72">
                  <c:v>5625250.253297063</c:v>
                </c:pt>
                <c:pt idx="73">
                  <c:v>5622737.471614844</c:v>
                </c:pt>
                <c:pt idx="74">
                  <c:v>5535354.918893408</c:v>
                </c:pt>
                <c:pt idx="75">
                  <c:v>5532764.415121636</c:v>
                </c:pt>
                <c:pt idx="76">
                  <c:v>5445554.792139654</c:v>
                </c:pt>
                <c:pt idx="77">
                  <c:v>5442905.559294485</c:v>
                </c:pt>
                <c:pt idx="78">
                  <c:v>5356038.0994577</c:v>
                </c:pt>
                <c:pt idx="79">
                  <c:v>5353336.6401714</c:v>
                </c:pt>
                <c:pt idx="80">
                  <c:v>5266894.918355647</c:v>
                </c:pt>
                <c:pt idx="81">
                  <c:v>5264144.832399244</c:v>
                </c:pt>
                <c:pt idx="82">
                  <c:v>5178294.749904744</c:v>
                </c:pt>
                <c:pt idx="83">
                  <c:v>5175590.74613019</c:v>
                </c:pt>
                <c:pt idx="84">
                  <c:v>5090609.300259533</c:v>
                </c:pt>
                <c:pt idx="85">
                  <c:v>5087926.441140129</c:v>
                </c:pt>
                <c:pt idx="86">
                  <c:v>5003881.648705518</c:v>
                </c:pt>
                <c:pt idx="87">
                  <c:v>5009005.234329292</c:v>
                </c:pt>
                <c:pt idx="88">
                  <c:v>4848332.371172311</c:v>
                </c:pt>
                <c:pt idx="89">
                  <c:v>4630057.966253906</c:v>
                </c:pt>
                <c:pt idx="90">
                  <c:v>4523505.687865146</c:v>
                </c:pt>
                <c:pt idx="91">
                  <c:v>4469441.634798002</c:v>
                </c:pt>
                <c:pt idx="92">
                  <c:v>4477133.936294058</c:v>
                </c:pt>
                <c:pt idx="93">
                  <c:v>4362733.314345481</c:v>
                </c:pt>
                <c:pt idx="94">
                  <c:v>4288053.245039531</c:v>
                </c:pt>
                <c:pt idx="95">
                  <c:v>4250164.39296496</c:v>
                </c:pt>
                <c:pt idx="96">
                  <c:v>4252465.657586598</c:v>
                </c:pt>
                <c:pt idx="97">
                  <c:v>4179252.905637228</c:v>
                </c:pt>
                <c:pt idx="98">
                  <c:v>4130034.514364998</c:v>
                </c:pt>
                <c:pt idx="99">
                  <c:v>4132409.60187644</c:v>
                </c:pt>
                <c:pt idx="100">
                  <c:v>4079221.713860143</c:v>
                </c:pt>
                <c:pt idx="101">
                  <c:v>4081685.666302054</c:v>
                </c:pt>
                <c:pt idx="102">
                  <c:v>4026912.262535871</c:v>
                </c:pt>
                <c:pt idx="103">
                  <c:v>4029409.227006968</c:v>
                </c:pt>
                <c:pt idx="104">
                  <c:v>3973372.862394372</c:v>
                </c:pt>
                <c:pt idx="105">
                  <c:v>3975860.626674516</c:v>
                </c:pt>
                <c:pt idx="106">
                  <c:v>3918941.627975376</c:v>
                </c:pt>
                <c:pt idx="107">
                  <c:v>3921376.650687672</c:v>
                </c:pt>
                <c:pt idx="108">
                  <c:v>3863955.494470829</c:v>
                </c:pt>
                <c:pt idx="109">
                  <c:v>3866304.285316776</c:v>
                </c:pt>
                <c:pt idx="110">
                  <c:v>3808786.078052665</c:v>
                </c:pt>
                <c:pt idx="111">
                  <c:v>3811026.894484832</c:v>
                </c:pt>
                <c:pt idx="112">
                  <c:v>3753830.393845591</c:v>
                </c:pt>
                <c:pt idx="113">
                  <c:v>3755950.455332931</c:v>
                </c:pt>
                <c:pt idx="114">
                  <c:v>3699478.374523074</c:v>
                </c:pt>
                <c:pt idx="115">
                  <c:v>3701466.528391747</c:v>
                </c:pt>
                <c:pt idx="116">
                  <c:v>3646101.003918865</c:v>
                </c:pt>
                <c:pt idx="117">
                  <c:v>3647952.074477607</c:v>
                </c:pt>
                <c:pt idx="118">
                  <c:v>3594063.632376449</c:v>
                </c:pt>
                <c:pt idx="119">
                  <c:v>3595781.59249093</c:v>
                </c:pt>
                <c:pt idx="120">
                  <c:v>3543715.833333965</c:v>
                </c:pt>
                <c:pt idx="121">
                  <c:v>3545306.273342383</c:v>
                </c:pt>
                <c:pt idx="122">
                  <c:v>3495355.714407539</c:v>
                </c:pt>
                <c:pt idx="123">
                  <c:v>3496820.767631166</c:v>
                </c:pt>
                <c:pt idx="124">
                  <c:v>3449228.699306853</c:v>
                </c:pt>
                <c:pt idx="125">
                  <c:v>3450571.940794315</c:v>
                </c:pt>
                <c:pt idx="126">
                  <c:v>3405563.563324539</c:v>
                </c:pt>
                <c:pt idx="127">
                  <c:v>3406846.090383689</c:v>
                </c:pt>
                <c:pt idx="128">
                  <c:v>3364624.858595578</c:v>
                </c:pt>
                <c:pt idx="129">
                  <c:v>3365831.420828214</c:v>
                </c:pt>
                <c:pt idx="130">
                  <c:v>3326732.705879794</c:v>
                </c:pt>
                <c:pt idx="131">
                  <c:v>3327710.215763581</c:v>
                </c:pt>
                <c:pt idx="132">
                  <c:v>3266419.543889686</c:v>
                </c:pt>
                <c:pt idx="133">
                  <c:v>3179137.37670378</c:v>
                </c:pt>
                <c:pt idx="134">
                  <c:v>3127857.294402328</c:v>
                </c:pt>
                <c:pt idx="135">
                  <c:v>3101598.521243689</c:v>
                </c:pt>
                <c:pt idx="136">
                  <c:v>3105138.259171839</c:v>
                </c:pt>
                <c:pt idx="137">
                  <c:v>3045990.459316312</c:v>
                </c:pt>
                <c:pt idx="138">
                  <c:v>3005177.877896145</c:v>
                </c:pt>
                <c:pt idx="139">
                  <c:v>2986480.786710833</c:v>
                </c:pt>
                <c:pt idx="140">
                  <c:v>2990372.074181463</c:v>
                </c:pt>
                <c:pt idx="141">
                  <c:v>2945827.754335135</c:v>
                </c:pt>
                <c:pt idx="142">
                  <c:v>2918780.926529889</c:v>
                </c:pt>
                <c:pt idx="143">
                  <c:v>2922628.507209839</c:v>
                </c:pt>
                <c:pt idx="144">
                  <c:v>2889704.201496946</c:v>
                </c:pt>
                <c:pt idx="145">
                  <c:v>2893538.346415731</c:v>
                </c:pt>
                <c:pt idx="146">
                  <c:v>2859183.35734214</c:v>
                </c:pt>
                <c:pt idx="147">
                  <c:v>2854818.463819376</c:v>
                </c:pt>
                <c:pt idx="148">
                  <c:v>2858327.825216247</c:v>
                </c:pt>
                <c:pt idx="149">
                  <c:v>2822223.32883781</c:v>
                </c:pt>
                <c:pt idx="150">
                  <c:v>2789894.630053765</c:v>
                </c:pt>
                <c:pt idx="151">
                  <c:v>2783857.411232429</c:v>
                </c:pt>
                <c:pt idx="152">
                  <c:v>2787075.832718718</c:v>
                </c:pt>
                <c:pt idx="153">
                  <c:v>2749819.150174479</c:v>
                </c:pt>
                <c:pt idx="154">
                  <c:v>2716131.950262933</c:v>
                </c:pt>
                <c:pt idx="155">
                  <c:v>2708669.15374868</c:v>
                </c:pt>
                <c:pt idx="156">
                  <c:v>2711532.40201199</c:v>
                </c:pt>
                <c:pt idx="157">
                  <c:v>2674543.061607143</c:v>
                </c:pt>
                <c:pt idx="158">
                  <c:v>2641046.271731923</c:v>
                </c:pt>
                <c:pt idx="159">
                  <c:v>2632821.748841852</c:v>
                </c:pt>
                <c:pt idx="160">
                  <c:v>2635303.450552225</c:v>
                </c:pt>
                <c:pt idx="161">
                  <c:v>2600196.991740498</c:v>
                </c:pt>
                <c:pt idx="162">
                  <c:v>2568564.225308938</c:v>
                </c:pt>
                <c:pt idx="163">
                  <c:v>2560423.170807608</c:v>
                </c:pt>
                <c:pt idx="164">
                  <c:v>2562523.061523671</c:v>
                </c:pt>
                <c:pt idx="165">
                  <c:v>2530785.183898305</c:v>
                </c:pt>
                <c:pt idx="166">
                  <c:v>2502474.118697668</c:v>
                </c:pt>
                <c:pt idx="167">
                  <c:v>2495101.704300147</c:v>
                </c:pt>
                <c:pt idx="168">
                  <c:v>2496843.488184053</c:v>
                </c:pt>
                <c:pt idx="169">
                  <c:v>2469453.337194837</c:v>
                </c:pt>
                <c:pt idx="170">
                  <c:v>2471043.03673482</c:v>
                </c:pt>
                <c:pt idx="171">
                  <c:v>2445114.341221518</c:v>
                </c:pt>
                <c:pt idx="172">
                  <c:v>2446526.118499173</c:v>
                </c:pt>
                <c:pt idx="173">
                  <c:v>2422978.580176858</c:v>
                </c:pt>
                <c:pt idx="174">
                  <c:v>2423929.743292402</c:v>
                </c:pt>
                <c:pt idx="175">
                  <c:v>2402989.525400602</c:v>
                </c:pt>
                <c:pt idx="176">
                  <c:v>2401649.784090595</c:v>
                </c:pt>
                <c:pt idx="177">
                  <c:v>2353269.391634264</c:v>
                </c:pt>
                <c:pt idx="178">
                  <c:v>2325433.915487128</c:v>
                </c:pt>
                <c:pt idx="179">
                  <c:v>2313114.336989581</c:v>
                </c:pt>
                <c:pt idx="180">
                  <c:v>2312762.774020823</c:v>
                </c:pt>
                <c:pt idx="181">
                  <c:v>2281486.453046893</c:v>
                </c:pt>
                <c:pt idx="182">
                  <c:v>2256517.097441077</c:v>
                </c:pt>
                <c:pt idx="183">
                  <c:v>2243770.465753832</c:v>
                </c:pt>
                <c:pt idx="184">
                  <c:v>2243429.002365942</c:v>
                </c:pt>
                <c:pt idx="185">
                  <c:v>2218439.506210814</c:v>
                </c:pt>
                <c:pt idx="186">
                  <c:v>2199841.522729854</c:v>
                </c:pt>
                <c:pt idx="187">
                  <c:v>2196021.226142248</c:v>
                </c:pt>
                <c:pt idx="188">
                  <c:v>2196647.026323792</c:v>
                </c:pt>
                <c:pt idx="189">
                  <c:v>2175313.187362494</c:v>
                </c:pt>
                <c:pt idx="190">
                  <c:v>2154476.281446462</c:v>
                </c:pt>
                <c:pt idx="191">
                  <c:v>2141115.605305332</c:v>
                </c:pt>
                <c:pt idx="192">
                  <c:v>2141114.929459638</c:v>
                </c:pt>
                <c:pt idx="193">
                  <c:v>2135579.811648007</c:v>
                </c:pt>
                <c:pt idx="194">
                  <c:v>2135840.213221671</c:v>
                </c:pt>
                <c:pt idx="195">
                  <c:v>2108286.678512613</c:v>
                </c:pt>
                <c:pt idx="196">
                  <c:v>2094475.175965256</c:v>
                </c:pt>
                <c:pt idx="197">
                  <c:v>2094241.066444259</c:v>
                </c:pt>
                <c:pt idx="198">
                  <c:v>2070923.810725994</c:v>
                </c:pt>
                <c:pt idx="199">
                  <c:v>2051858.845990362</c:v>
                </c:pt>
                <c:pt idx="200">
                  <c:v>2045122.896312804</c:v>
                </c:pt>
                <c:pt idx="201">
                  <c:v>2044895.585323918</c:v>
                </c:pt>
                <c:pt idx="202">
                  <c:v>2016115.862581183</c:v>
                </c:pt>
                <c:pt idx="203">
                  <c:v>2003874.017974519</c:v>
                </c:pt>
                <c:pt idx="204">
                  <c:v>2004618.122661794</c:v>
                </c:pt>
                <c:pt idx="205">
                  <c:v>1998035.39549787</c:v>
                </c:pt>
                <c:pt idx="206">
                  <c:v>1997886.193626904</c:v>
                </c:pt>
                <c:pt idx="207">
                  <c:v>1972774.16227655</c:v>
                </c:pt>
                <c:pt idx="208">
                  <c:v>1962515.171405174</c:v>
                </c:pt>
                <c:pt idx="209">
                  <c:v>1962149.856077991</c:v>
                </c:pt>
                <c:pt idx="210">
                  <c:v>1943604.28283541</c:v>
                </c:pt>
                <c:pt idx="211">
                  <c:v>1929886.004369963</c:v>
                </c:pt>
                <c:pt idx="212">
                  <c:v>1926275.115463058</c:v>
                </c:pt>
                <c:pt idx="213">
                  <c:v>1926979.429078761</c:v>
                </c:pt>
                <c:pt idx="214">
                  <c:v>1911389.577545261</c:v>
                </c:pt>
                <c:pt idx="215">
                  <c:v>1898611.710508047</c:v>
                </c:pt>
                <c:pt idx="216">
                  <c:v>1899453.844639296</c:v>
                </c:pt>
                <c:pt idx="217">
                  <c:v>1887333.802720429</c:v>
                </c:pt>
                <c:pt idx="218">
                  <c:v>1887952.650132351</c:v>
                </c:pt>
                <c:pt idx="219">
                  <c:v>1878096.658955829</c:v>
                </c:pt>
                <c:pt idx="220">
                  <c:v>1877619.732340066</c:v>
                </c:pt>
                <c:pt idx="221">
                  <c:v>1849842.032822123</c:v>
                </c:pt>
                <c:pt idx="222">
                  <c:v>1831011.401617924</c:v>
                </c:pt>
                <c:pt idx="223">
                  <c:v>1821996.154293186</c:v>
                </c:pt>
                <c:pt idx="224">
                  <c:v>1822138.239041073</c:v>
                </c:pt>
                <c:pt idx="225">
                  <c:v>1801399.941765882</c:v>
                </c:pt>
                <c:pt idx="226">
                  <c:v>1784990.977781021</c:v>
                </c:pt>
                <c:pt idx="227">
                  <c:v>1777171.985692531</c:v>
                </c:pt>
                <c:pt idx="228">
                  <c:v>1777360.783566648</c:v>
                </c:pt>
                <c:pt idx="229">
                  <c:v>1760350.986779459</c:v>
                </c:pt>
                <c:pt idx="230">
                  <c:v>1748837.961601914</c:v>
                </c:pt>
                <c:pt idx="231">
                  <c:v>1745472.127809566</c:v>
                </c:pt>
                <c:pt idx="232">
                  <c:v>1745897.322390471</c:v>
                </c:pt>
                <c:pt idx="233">
                  <c:v>1732746.75795664</c:v>
                </c:pt>
                <c:pt idx="234">
                  <c:v>1719917.811809574</c:v>
                </c:pt>
                <c:pt idx="235">
                  <c:v>1712679.91530637</c:v>
                </c:pt>
                <c:pt idx="236">
                  <c:v>1712562.006603924</c:v>
                </c:pt>
                <c:pt idx="237">
                  <c:v>1707063.686155114</c:v>
                </c:pt>
                <c:pt idx="238">
                  <c:v>1707355.38739911</c:v>
                </c:pt>
                <c:pt idx="239">
                  <c:v>1689850.718516916</c:v>
                </c:pt>
                <c:pt idx="240">
                  <c:v>1682151.617238296</c:v>
                </c:pt>
                <c:pt idx="241">
                  <c:v>1682251.96506303</c:v>
                </c:pt>
                <c:pt idx="242">
                  <c:v>1667493.576980911</c:v>
                </c:pt>
                <c:pt idx="243">
                  <c:v>1654548.487122972</c:v>
                </c:pt>
                <c:pt idx="244">
                  <c:v>1650363.733508455</c:v>
                </c:pt>
                <c:pt idx="245">
                  <c:v>1650246.844037056</c:v>
                </c:pt>
                <c:pt idx="246">
                  <c:v>1631696.235279415</c:v>
                </c:pt>
                <c:pt idx="247">
                  <c:v>1624738.582804478</c:v>
                </c:pt>
                <c:pt idx="248">
                  <c:v>1624684.16258303</c:v>
                </c:pt>
                <c:pt idx="249">
                  <c:v>1618964.385608946</c:v>
                </c:pt>
                <c:pt idx="250">
                  <c:v>1619299.396466843</c:v>
                </c:pt>
                <c:pt idx="251">
                  <c:v>1601710.513548007</c:v>
                </c:pt>
                <c:pt idx="252">
                  <c:v>1596029.213807149</c:v>
                </c:pt>
                <c:pt idx="253">
                  <c:v>1595868.214479397</c:v>
                </c:pt>
                <c:pt idx="254">
                  <c:v>1583926.20134071</c:v>
                </c:pt>
                <c:pt idx="255">
                  <c:v>1573010.813393171</c:v>
                </c:pt>
                <c:pt idx="256">
                  <c:v>1569779.230747654</c:v>
                </c:pt>
                <c:pt idx="257">
                  <c:v>1569672.164735462</c:v>
                </c:pt>
                <c:pt idx="258">
                  <c:v>1560812.555845299</c:v>
                </c:pt>
                <c:pt idx="259">
                  <c:v>1560542.108817665</c:v>
                </c:pt>
                <c:pt idx="260">
                  <c:v>1551641.207799661</c:v>
                </c:pt>
                <c:pt idx="261">
                  <c:v>1551646.91073251</c:v>
                </c:pt>
                <c:pt idx="262">
                  <c:v>1543547.342336624</c:v>
                </c:pt>
                <c:pt idx="263">
                  <c:v>1544789.595608833</c:v>
                </c:pt>
                <c:pt idx="264">
                  <c:v>1537000.04503804</c:v>
                </c:pt>
                <c:pt idx="265">
                  <c:v>1536568.961120302</c:v>
                </c:pt>
                <c:pt idx="266">
                  <c:v>1518966.366885643</c:v>
                </c:pt>
                <c:pt idx="267">
                  <c:v>1515127.895200792</c:v>
                </c:pt>
                <c:pt idx="268">
                  <c:v>1515372.734142019</c:v>
                </c:pt>
                <c:pt idx="269">
                  <c:v>1502268.193000711</c:v>
                </c:pt>
                <c:pt idx="270">
                  <c:v>1491097.666727449</c:v>
                </c:pt>
                <c:pt idx="271">
                  <c:v>1485191.990125239</c:v>
                </c:pt>
                <c:pt idx="272">
                  <c:v>1485543.638841509</c:v>
                </c:pt>
                <c:pt idx="273">
                  <c:v>1473993.709033244</c:v>
                </c:pt>
                <c:pt idx="274">
                  <c:v>1465038.350984304</c:v>
                </c:pt>
                <c:pt idx="275">
                  <c:v>1461889.020259241</c:v>
                </c:pt>
                <c:pt idx="276">
                  <c:v>1461972.02385166</c:v>
                </c:pt>
                <c:pt idx="277">
                  <c:v>1452653.033838021</c:v>
                </c:pt>
                <c:pt idx="278">
                  <c:v>1442940.050722889</c:v>
                </c:pt>
                <c:pt idx="279">
                  <c:v>1437343.26497829</c:v>
                </c:pt>
                <c:pt idx="280">
                  <c:v>1437321.175491556</c:v>
                </c:pt>
                <c:pt idx="281">
                  <c:v>1433782.562659857</c:v>
                </c:pt>
                <c:pt idx="282">
                  <c:v>1433810.096214303</c:v>
                </c:pt>
                <c:pt idx="283">
                  <c:v>1421316.019156133</c:v>
                </c:pt>
                <c:pt idx="284">
                  <c:v>1415354.522529886</c:v>
                </c:pt>
                <c:pt idx="285">
                  <c:v>1415736.151883823</c:v>
                </c:pt>
                <c:pt idx="286">
                  <c:v>1404594.176051309</c:v>
                </c:pt>
                <c:pt idx="287">
                  <c:v>1395796.750415782</c:v>
                </c:pt>
                <c:pt idx="288">
                  <c:v>1393159.55934844</c:v>
                </c:pt>
                <c:pt idx="289">
                  <c:v>1393579.286292181</c:v>
                </c:pt>
                <c:pt idx="290">
                  <c:v>1379982.325673352</c:v>
                </c:pt>
                <c:pt idx="291">
                  <c:v>1374577.894930481</c:v>
                </c:pt>
                <c:pt idx="292">
                  <c:v>1375135.951370716</c:v>
                </c:pt>
                <c:pt idx="293">
                  <c:v>1370263.527856506</c:v>
                </c:pt>
                <c:pt idx="294">
                  <c:v>1370236.454933312</c:v>
                </c:pt>
                <c:pt idx="295">
                  <c:v>1359666.034765831</c:v>
                </c:pt>
                <c:pt idx="296">
                  <c:v>1355356.448461729</c:v>
                </c:pt>
                <c:pt idx="297">
                  <c:v>1355984.464163061</c:v>
                </c:pt>
                <c:pt idx="298">
                  <c:v>1347419.403913374</c:v>
                </c:pt>
                <c:pt idx="299">
                  <c:v>1342735.410879592</c:v>
                </c:pt>
                <c:pt idx="300">
                  <c:v>1342454.557272208</c:v>
                </c:pt>
                <c:pt idx="301">
                  <c:v>1336210.359448422</c:v>
                </c:pt>
                <c:pt idx="302">
                  <c:v>1336856.617275599</c:v>
                </c:pt>
                <c:pt idx="303">
                  <c:v>1330866.383134848</c:v>
                </c:pt>
                <c:pt idx="304">
                  <c:v>1331782.991234243</c:v>
                </c:pt>
                <c:pt idx="305">
                  <c:v>1327860.058491152</c:v>
                </c:pt>
                <c:pt idx="306">
                  <c:v>1328497.935936062</c:v>
                </c:pt>
                <c:pt idx="307">
                  <c:v>1325542.605958744</c:v>
                </c:pt>
                <c:pt idx="308">
                  <c:v>1326872.11275453</c:v>
                </c:pt>
                <c:pt idx="309">
                  <c:v>1322761.827124176</c:v>
                </c:pt>
                <c:pt idx="310">
                  <c:v>1310074.953300031</c:v>
                </c:pt>
                <c:pt idx="311">
                  <c:v>1305750.922271392</c:v>
                </c:pt>
                <c:pt idx="312">
                  <c:v>1305936.159512969</c:v>
                </c:pt>
                <c:pt idx="313">
                  <c:v>1296424.795307095</c:v>
                </c:pt>
                <c:pt idx="314">
                  <c:v>1288521.976866095</c:v>
                </c:pt>
                <c:pt idx="315">
                  <c:v>1285051.354697541</c:v>
                </c:pt>
                <c:pt idx="316">
                  <c:v>1285315.937202689</c:v>
                </c:pt>
                <c:pt idx="317">
                  <c:v>1276969.299389587</c:v>
                </c:pt>
                <c:pt idx="318">
                  <c:v>1271893.943316191</c:v>
                </c:pt>
                <c:pt idx="319">
                  <c:v>1271669.700270589</c:v>
                </c:pt>
                <c:pt idx="320">
                  <c:v>1269556.633351574</c:v>
                </c:pt>
                <c:pt idx="321">
                  <c:v>1269336.800066317</c:v>
                </c:pt>
                <c:pt idx="322">
                  <c:v>1262126.495442552</c:v>
                </c:pt>
                <c:pt idx="323">
                  <c:v>1259194.283125982</c:v>
                </c:pt>
                <c:pt idx="324">
                  <c:v>1259540.874531181</c:v>
                </c:pt>
                <c:pt idx="325">
                  <c:v>1256772.565934158</c:v>
                </c:pt>
                <c:pt idx="326">
                  <c:v>1257132.656698828</c:v>
                </c:pt>
                <c:pt idx="327">
                  <c:v>1249470.207361163</c:v>
                </c:pt>
                <c:pt idx="328">
                  <c:v>1246376.741308504</c:v>
                </c:pt>
                <c:pt idx="329">
                  <c:v>1246436.176770385</c:v>
                </c:pt>
                <c:pt idx="330">
                  <c:v>1240244.321128814</c:v>
                </c:pt>
                <c:pt idx="331">
                  <c:v>1234522.220739874</c:v>
                </c:pt>
                <c:pt idx="332">
                  <c:v>1232478.185023291</c:v>
                </c:pt>
                <c:pt idx="333">
                  <c:v>1232385.596934367</c:v>
                </c:pt>
                <c:pt idx="334">
                  <c:v>1224192.629406577</c:v>
                </c:pt>
                <c:pt idx="335">
                  <c:v>1221327.395752781</c:v>
                </c:pt>
                <c:pt idx="336">
                  <c:v>1220946.550355739</c:v>
                </c:pt>
                <c:pt idx="337">
                  <c:v>1219333.813952499</c:v>
                </c:pt>
                <c:pt idx="338">
                  <c:v>1219761.639508497</c:v>
                </c:pt>
                <c:pt idx="339">
                  <c:v>1210640.663560509</c:v>
                </c:pt>
                <c:pt idx="340">
                  <c:v>1208243.202468333</c:v>
                </c:pt>
                <c:pt idx="341">
                  <c:v>1207790.434580457</c:v>
                </c:pt>
                <c:pt idx="342">
                  <c:v>1202728.995836063</c:v>
                </c:pt>
                <c:pt idx="343">
                  <c:v>1196163.075981294</c:v>
                </c:pt>
                <c:pt idx="344">
                  <c:v>1197756.840460138</c:v>
                </c:pt>
                <c:pt idx="345">
                  <c:v>1196226.110276846</c:v>
                </c:pt>
                <c:pt idx="346">
                  <c:v>1196642.787253444</c:v>
                </c:pt>
                <c:pt idx="347">
                  <c:v>1192811.469305121</c:v>
                </c:pt>
                <c:pt idx="348">
                  <c:v>1193811.761726589</c:v>
                </c:pt>
                <c:pt idx="349">
                  <c:v>1188840.784100942</c:v>
                </c:pt>
                <c:pt idx="350">
                  <c:v>1189530.461740817</c:v>
                </c:pt>
                <c:pt idx="351">
                  <c:v>1185040.2040842</c:v>
                </c:pt>
                <c:pt idx="352">
                  <c:v>1186552.382496502</c:v>
                </c:pt>
                <c:pt idx="353">
                  <c:v>1179720.278189993</c:v>
                </c:pt>
                <c:pt idx="354">
                  <c:v>1179326.227898036</c:v>
                </c:pt>
                <c:pt idx="355">
                  <c:v>1176308.371911194</c:v>
                </c:pt>
                <c:pt idx="356">
                  <c:v>1175222.862017372</c:v>
                </c:pt>
                <c:pt idx="357">
                  <c:v>1175180.922308024</c:v>
                </c:pt>
                <c:pt idx="358">
                  <c:v>1170799.927653021</c:v>
                </c:pt>
                <c:pt idx="359">
                  <c:v>1168727.971963987</c:v>
                </c:pt>
                <c:pt idx="360">
                  <c:v>1168949.206761761</c:v>
                </c:pt>
                <c:pt idx="361">
                  <c:v>1165711.693497941</c:v>
                </c:pt>
                <c:pt idx="362">
                  <c:v>1162478.113718984</c:v>
                </c:pt>
                <c:pt idx="363">
                  <c:v>1163275.189467951</c:v>
                </c:pt>
                <c:pt idx="364">
                  <c:v>1161606.671130426</c:v>
                </c:pt>
                <c:pt idx="365">
                  <c:v>1161617.177961925</c:v>
                </c:pt>
                <c:pt idx="366">
                  <c:v>1156957.079007801</c:v>
                </c:pt>
                <c:pt idx="367">
                  <c:v>1154930.244015644</c:v>
                </c:pt>
                <c:pt idx="368">
                  <c:v>1155104.669718717</c:v>
                </c:pt>
                <c:pt idx="369">
                  <c:v>1153924.674221708</c:v>
                </c:pt>
                <c:pt idx="370">
                  <c:v>1153814.580433975</c:v>
                </c:pt>
                <c:pt idx="371">
                  <c:v>1149596.907418747</c:v>
                </c:pt>
                <c:pt idx="372">
                  <c:v>1147252.782248356</c:v>
                </c:pt>
                <c:pt idx="373">
                  <c:v>1147526.912162482</c:v>
                </c:pt>
                <c:pt idx="374">
                  <c:v>1143204.139965317</c:v>
                </c:pt>
                <c:pt idx="375">
                  <c:v>1140744.178754116</c:v>
                </c:pt>
                <c:pt idx="376">
                  <c:v>1141293.57674718</c:v>
                </c:pt>
                <c:pt idx="377">
                  <c:v>1139887.131422319</c:v>
                </c:pt>
                <c:pt idx="378">
                  <c:v>1140113.203504557</c:v>
                </c:pt>
                <c:pt idx="379">
                  <c:v>1134818.733389745</c:v>
                </c:pt>
                <c:pt idx="380">
                  <c:v>1134667.006413141</c:v>
                </c:pt>
                <c:pt idx="381">
                  <c:v>1134866.873881431</c:v>
                </c:pt>
                <c:pt idx="382">
                  <c:v>1131603.781597333</c:v>
                </c:pt>
                <c:pt idx="383">
                  <c:v>1134400.278490168</c:v>
                </c:pt>
                <c:pt idx="384">
                  <c:v>1132186.665045014</c:v>
                </c:pt>
                <c:pt idx="385">
                  <c:v>1132230.346136559</c:v>
                </c:pt>
                <c:pt idx="386">
                  <c:v>1129403.369428671</c:v>
                </c:pt>
                <c:pt idx="387">
                  <c:v>1131916.145366112</c:v>
                </c:pt>
                <c:pt idx="388">
                  <c:v>1130258.439100347</c:v>
                </c:pt>
                <c:pt idx="389">
                  <c:v>1128647.627807933</c:v>
                </c:pt>
                <c:pt idx="390">
                  <c:v>1128327.96603763</c:v>
                </c:pt>
                <c:pt idx="391">
                  <c:v>1126111.115637035</c:v>
                </c:pt>
                <c:pt idx="392">
                  <c:v>1126929.513539801</c:v>
                </c:pt>
                <c:pt idx="393">
                  <c:v>1123476.234750508</c:v>
                </c:pt>
                <c:pt idx="394">
                  <c:v>1128179.494940581</c:v>
                </c:pt>
                <c:pt idx="395">
                  <c:v>1130153.600663417</c:v>
                </c:pt>
                <c:pt idx="396">
                  <c:v>1132751.391625435</c:v>
                </c:pt>
                <c:pt idx="397">
                  <c:v>1132313.21678294</c:v>
                </c:pt>
                <c:pt idx="398">
                  <c:v>1135385.546985019</c:v>
                </c:pt>
                <c:pt idx="399">
                  <c:v>1130393.640517162</c:v>
                </c:pt>
                <c:pt idx="400">
                  <c:v>1129858.181766825</c:v>
                </c:pt>
                <c:pt idx="401">
                  <c:v>1130524.771341541</c:v>
                </c:pt>
                <c:pt idx="402">
                  <c:v>1128232.496191453</c:v>
                </c:pt>
                <c:pt idx="403">
                  <c:v>1128450.577241475</c:v>
                </c:pt>
                <c:pt idx="404">
                  <c:v>1128656.468677718</c:v>
                </c:pt>
                <c:pt idx="405">
                  <c:v>1128042.90265659</c:v>
                </c:pt>
                <c:pt idx="406">
                  <c:v>1127519.578430497</c:v>
                </c:pt>
                <c:pt idx="407">
                  <c:v>1126924.416352652</c:v>
                </c:pt>
                <c:pt idx="408">
                  <c:v>1126351.508808121</c:v>
                </c:pt>
                <c:pt idx="409">
                  <c:v>1126202.121793868</c:v>
                </c:pt>
                <c:pt idx="410">
                  <c:v>1127479.079540954</c:v>
                </c:pt>
                <c:pt idx="411">
                  <c:v>1126569.009210516</c:v>
                </c:pt>
                <c:pt idx="412">
                  <c:v>1127123.741483502</c:v>
                </c:pt>
                <c:pt idx="413">
                  <c:v>1126920.940519361</c:v>
                </c:pt>
                <c:pt idx="414">
                  <c:v>1127796.14936486</c:v>
                </c:pt>
                <c:pt idx="415">
                  <c:v>1126909.58037049</c:v>
                </c:pt>
                <c:pt idx="416">
                  <c:v>1127882.272311866</c:v>
                </c:pt>
                <c:pt idx="417">
                  <c:v>1127969.598666177</c:v>
                </c:pt>
                <c:pt idx="418">
                  <c:v>1129314.830387756</c:v>
                </c:pt>
                <c:pt idx="419">
                  <c:v>1128955.761661405</c:v>
                </c:pt>
                <c:pt idx="420">
                  <c:v>1129905.835728892</c:v>
                </c:pt>
                <c:pt idx="421">
                  <c:v>1129763.640315784</c:v>
                </c:pt>
                <c:pt idx="422">
                  <c:v>1130003.627236285</c:v>
                </c:pt>
                <c:pt idx="423">
                  <c:v>1131033.660284343</c:v>
                </c:pt>
                <c:pt idx="424">
                  <c:v>1131712.635826409</c:v>
                </c:pt>
                <c:pt idx="425">
                  <c:v>1131723.277238428</c:v>
                </c:pt>
                <c:pt idx="426">
                  <c:v>1129900.423066945</c:v>
                </c:pt>
                <c:pt idx="427">
                  <c:v>1129741.102126423</c:v>
                </c:pt>
                <c:pt idx="428">
                  <c:v>1129131.374272781</c:v>
                </c:pt>
                <c:pt idx="429">
                  <c:v>1130857.470141669</c:v>
                </c:pt>
                <c:pt idx="430">
                  <c:v>1130756.781765104</c:v>
                </c:pt>
                <c:pt idx="431">
                  <c:v>1131639.050750509</c:v>
                </c:pt>
                <c:pt idx="432">
                  <c:v>1125105.549199477</c:v>
                </c:pt>
                <c:pt idx="433">
                  <c:v>1129125.085048106</c:v>
                </c:pt>
                <c:pt idx="434">
                  <c:v>1126364.742175555</c:v>
                </c:pt>
                <c:pt idx="435">
                  <c:v>1126081.565506062</c:v>
                </c:pt>
                <c:pt idx="436">
                  <c:v>1131951.058327907</c:v>
                </c:pt>
                <c:pt idx="437">
                  <c:v>1127043.219313408</c:v>
                </c:pt>
                <c:pt idx="438">
                  <c:v>1128431.969178984</c:v>
                </c:pt>
                <c:pt idx="439">
                  <c:v>1126510.252876457</c:v>
                </c:pt>
                <c:pt idx="440">
                  <c:v>1123188.405304366</c:v>
                </c:pt>
                <c:pt idx="441">
                  <c:v>1121129.126116164</c:v>
                </c:pt>
                <c:pt idx="442">
                  <c:v>1117407.79511597</c:v>
                </c:pt>
                <c:pt idx="443">
                  <c:v>1121855.281289815</c:v>
                </c:pt>
                <c:pt idx="444">
                  <c:v>1120399.138929876</c:v>
                </c:pt>
                <c:pt idx="445">
                  <c:v>1120683.930773771</c:v>
                </c:pt>
                <c:pt idx="446">
                  <c:v>1120130.53380043</c:v>
                </c:pt>
                <c:pt idx="447">
                  <c:v>1120354.316182152</c:v>
                </c:pt>
                <c:pt idx="448">
                  <c:v>1120461.069412834</c:v>
                </c:pt>
                <c:pt idx="449">
                  <c:v>1120771.911133214</c:v>
                </c:pt>
                <c:pt idx="450">
                  <c:v>1118765.247284817</c:v>
                </c:pt>
                <c:pt idx="451">
                  <c:v>1118803.037904241</c:v>
                </c:pt>
                <c:pt idx="452">
                  <c:v>1118799.738647453</c:v>
                </c:pt>
                <c:pt idx="453">
                  <c:v>1119273.934314808</c:v>
                </c:pt>
                <c:pt idx="454">
                  <c:v>1118174.023780861</c:v>
                </c:pt>
                <c:pt idx="455">
                  <c:v>1118605.447162181</c:v>
                </c:pt>
                <c:pt idx="456">
                  <c:v>1117496.75988703</c:v>
                </c:pt>
                <c:pt idx="457">
                  <c:v>1118969.020749634</c:v>
                </c:pt>
                <c:pt idx="458">
                  <c:v>1117835.946618424</c:v>
                </c:pt>
                <c:pt idx="459">
                  <c:v>1117780.084076169</c:v>
                </c:pt>
                <c:pt idx="460">
                  <c:v>1115999.158277597</c:v>
                </c:pt>
                <c:pt idx="461">
                  <c:v>1118537.844742446</c:v>
                </c:pt>
                <c:pt idx="462">
                  <c:v>1117514.820553847</c:v>
                </c:pt>
                <c:pt idx="463">
                  <c:v>1118056.845873815</c:v>
                </c:pt>
                <c:pt idx="464">
                  <c:v>1116484.912376825</c:v>
                </c:pt>
                <c:pt idx="465">
                  <c:v>1118103.452210987</c:v>
                </c:pt>
                <c:pt idx="466">
                  <c:v>1116369.788167921</c:v>
                </c:pt>
                <c:pt idx="467">
                  <c:v>1116425.870500048</c:v>
                </c:pt>
                <c:pt idx="468">
                  <c:v>1115958.841159148</c:v>
                </c:pt>
                <c:pt idx="469">
                  <c:v>1116340.627852929</c:v>
                </c:pt>
                <c:pt idx="470">
                  <c:v>1119290.857875345</c:v>
                </c:pt>
                <c:pt idx="471">
                  <c:v>1118877.268851847</c:v>
                </c:pt>
                <c:pt idx="472">
                  <c:v>1121276.466532454</c:v>
                </c:pt>
                <c:pt idx="473">
                  <c:v>1119516.062867727</c:v>
                </c:pt>
                <c:pt idx="474">
                  <c:v>1115846.844017374</c:v>
                </c:pt>
                <c:pt idx="475">
                  <c:v>1121748.276007</c:v>
                </c:pt>
                <c:pt idx="476">
                  <c:v>1115883.46587154</c:v>
                </c:pt>
                <c:pt idx="477">
                  <c:v>1119869.261121211</c:v>
                </c:pt>
                <c:pt idx="478">
                  <c:v>1124139.882684062</c:v>
                </c:pt>
                <c:pt idx="479">
                  <c:v>1117200.632048422</c:v>
                </c:pt>
                <c:pt idx="480">
                  <c:v>1121916.892595244</c:v>
                </c:pt>
                <c:pt idx="481">
                  <c:v>1120047.510204582</c:v>
                </c:pt>
                <c:pt idx="482">
                  <c:v>1120672.828333391</c:v>
                </c:pt>
                <c:pt idx="483">
                  <c:v>1121654.590168705</c:v>
                </c:pt>
                <c:pt idx="484">
                  <c:v>1121973.70104521</c:v>
                </c:pt>
                <c:pt idx="485">
                  <c:v>1122256.772800084</c:v>
                </c:pt>
                <c:pt idx="486">
                  <c:v>1122311.248159846</c:v>
                </c:pt>
                <c:pt idx="487">
                  <c:v>1119798.556264683</c:v>
                </c:pt>
                <c:pt idx="488">
                  <c:v>1123460.910566261</c:v>
                </c:pt>
                <c:pt idx="489">
                  <c:v>1123568.224334811</c:v>
                </c:pt>
                <c:pt idx="490">
                  <c:v>1120869.167191829</c:v>
                </c:pt>
                <c:pt idx="491">
                  <c:v>1118810.729811478</c:v>
                </c:pt>
                <c:pt idx="492">
                  <c:v>1119645.449695739</c:v>
                </c:pt>
                <c:pt idx="493">
                  <c:v>1118999.675019833</c:v>
                </c:pt>
                <c:pt idx="494">
                  <c:v>1119709.591473318</c:v>
                </c:pt>
                <c:pt idx="495">
                  <c:v>1119199.565724849</c:v>
                </c:pt>
                <c:pt idx="496">
                  <c:v>1119763.668606175</c:v>
                </c:pt>
                <c:pt idx="497">
                  <c:v>1119049.763514698</c:v>
                </c:pt>
                <c:pt idx="498">
                  <c:v>1120241.590842488</c:v>
                </c:pt>
                <c:pt idx="499">
                  <c:v>1119891.594292532</c:v>
                </c:pt>
                <c:pt idx="500">
                  <c:v>1117544.889256603</c:v>
                </c:pt>
                <c:pt idx="501">
                  <c:v>1117332.806239414</c:v>
                </c:pt>
                <c:pt idx="502">
                  <c:v>1116629.314606711</c:v>
                </c:pt>
                <c:pt idx="503">
                  <c:v>1117952.580038297</c:v>
                </c:pt>
                <c:pt idx="504">
                  <c:v>1118683.834097335</c:v>
                </c:pt>
                <c:pt idx="505">
                  <c:v>1118286.144667109</c:v>
                </c:pt>
                <c:pt idx="506">
                  <c:v>1118085.070789712</c:v>
                </c:pt>
                <c:pt idx="507">
                  <c:v>1117246.963998185</c:v>
                </c:pt>
                <c:pt idx="508">
                  <c:v>1118913.648193368</c:v>
                </c:pt>
                <c:pt idx="509">
                  <c:v>1118486.273617773</c:v>
                </c:pt>
                <c:pt idx="510">
                  <c:v>1120068.918228747</c:v>
                </c:pt>
                <c:pt idx="511">
                  <c:v>1118881.382028147</c:v>
                </c:pt>
                <c:pt idx="512">
                  <c:v>1119343.588077732</c:v>
                </c:pt>
                <c:pt idx="513">
                  <c:v>1120123.865563277</c:v>
                </c:pt>
                <c:pt idx="514">
                  <c:v>1116311.664487461</c:v>
                </c:pt>
                <c:pt idx="515">
                  <c:v>1116410.910000755</c:v>
                </c:pt>
                <c:pt idx="516">
                  <c:v>1121153.268726465</c:v>
                </c:pt>
                <c:pt idx="517">
                  <c:v>1119703.441181629</c:v>
                </c:pt>
                <c:pt idx="518">
                  <c:v>1119253.821028914</c:v>
                </c:pt>
                <c:pt idx="519">
                  <c:v>1120298.938674274</c:v>
                </c:pt>
                <c:pt idx="520">
                  <c:v>1115385.337458495</c:v>
                </c:pt>
                <c:pt idx="521">
                  <c:v>1121348.912111667</c:v>
                </c:pt>
                <c:pt idx="522">
                  <c:v>1125231.173727526</c:v>
                </c:pt>
                <c:pt idx="523">
                  <c:v>1120791.089245256</c:v>
                </c:pt>
                <c:pt idx="524">
                  <c:v>1120627.198363872</c:v>
                </c:pt>
                <c:pt idx="525">
                  <c:v>1120885.317838945</c:v>
                </c:pt>
                <c:pt idx="526">
                  <c:v>1121004.41495498</c:v>
                </c:pt>
                <c:pt idx="527">
                  <c:v>1121331.532751449</c:v>
                </c:pt>
                <c:pt idx="528">
                  <c:v>1122657.54882476</c:v>
                </c:pt>
                <c:pt idx="529">
                  <c:v>1121598.712179703</c:v>
                </c:pt>
                <c:pt idx="530">
                  <c:v>1125144.331206564</c:v>
                </c:pt>
                <c:pt idx="531">
                  <c:v>1120438.182905324</c:v>
                </c:pt>
                <c:pt idx="532">
                  <c:v>1119963.840937352</c:v>
                </c:pt>
                <c:pt idx="533">
                  <c:v>1123290.306538922</c:v>
                </c:pt>
                <c:pt idx="534">
                  <c:v>1121596.675526204</c:v>
                </c:pt>
                <c:pt idx="535">
                  <c:v>1121644.821464136</c:v>
                </c:pt>
                <c:pt idx="536">
                  <c:v>1125461.412240674</c:v>
                </c:pt>
                <c:pt idx="537">
                  <c:v>1121143.669169893</c:v>
                </c:pt>
                <c:pt idx="538">
                  <c:v>1121839.964327177</c:v>
                </c:pt>
                <c:pt idx="539">
                  <c:v>1120985.491816552</c:v>
                </c:pt>
                <c:pt idx="540">
                  <c:v>1120585.411889476</c:v>
                </c:pt>
                <c:pt idx="541">
                  <c:v>1120975.676036664</c:v>
                </c:pt>
                <c:pt idx="542">
                  <c:v>1120233.427083904</c:v>
                </c:pt>
                <c:pt idx="543">
                  <c:v>1121495.588345137</c:v>
                </c:pt>
                <c:pt idx="544">
                  <c:v>1121080.384384037</c:v>
                </c:pt>
                <c:pt idx="545">
                  <c:v>1119460.677505401</c:v>
                </c:pt>
                <c:pt idx="546">
                  <c:v>1120666.770808578</c:v>
                </c:pt>
                <c:pt idx="547">
                  <c:v>1120671.352911079</c:v>
                </c:pt>
                <c:pt idx="548">
                  <c:v>1121219.56444707</c:v>
                </c:pt>
                <c:pt idx="549">
                  <c:v>1121416.896808218</c:v>
                </c:pt>
                <c:pt idx="550">
                  <c:v>1121189.664684592</c:v>
                </c:pt>
                <c:pt idx="551">
                  <c:v>1121086.581770911</c:v>
                </c:pt>
                <c:pt idx="552">
                  <c:v>1121252.547418969</c:v>
                </c:pt>
                <c:pt idx="553">
                  <c:v>1120919.389412215</c:v>
                </c:pt>
                <c:pt idx="554">
                  <c:v>1117731.102669251</c:v>
                </c:pt>
                <c:pt idx="555">
                  <c:v>1120678.304115189</c:v>
                </c:pt>
                <c:pt idx="556">
                  <c:v>1120143.146070489</c:v>
                </c:pt>
                <c:pt idx="557">
                  <c:v>1120038.290582749</c:v>
                </c:pt>
                <c:pt idx="558">
                  <c:v>1116216.196137238</c:v>
                </c:pt>
                <c:pt idx="559">
                  <c:v>1122476.727355809</c:v>
                </c:pt>
                <c:pt idx="560">
                  <c:v>1119443.088950866</c:v>
                </c:pt>
                <c:pt idx="561">
                  <c:v>1119787.14324668</c:v>
                </c:pt>
                <c:pt idx="562">
                  <c:v>1118253.335179045</c:v>
                </c:pt>
                <c:pt idx="563">
                  <c:v>1122861.198009063</c:v>
                </c:pt>
                <c:pt idx="564">
                  <c:v>1126168.747804471</c:v>
                </c:pt>
                <c:pt idx="565">
                  <c:v>1121207.774116626</c:v>
                </c:pt>
                <c:pt idx="566">
                  <c:v>1117530.468011699</c:v>
                </c:pt>
                <c:pt idx="567">
                  <c:v>1117395.388584636</c:v>
                </c:pt>
                <c:pt idx="568">
                  <c:v>1116061.997863804</c:v>
                </c:pt>
                <c:pt idx="569">
                  <c:v>1117975.572149175</c:v>
                </c:pt>
                <c:pt idx="570">
                  <c:v>1122862.823932745</c:v>
                </c:pt>
                <c:pt idx="571">
                  <c:v>1117550.197725695</c:v>
                </c:pt>
                <c:pt idx="572">
                  <c:v>1116633.437793821</c:v>
                </c:pt>
                <c:pt idx="573">
                  <c:v>1117489.623586345</c:v>
                </c:pt>
                <c:pt idx="574">
                  <c:v>1115442.228041686</c:v>
                </c:pt>
                <c:pt idx="575">
                  <c:v>1116938.211392535</c:v>
                </c:pt>
                <c:pt idx="576">
                  <c:v>1119620.557589987</c:v>
                </c:pt>
                <c:pt idx="577">
                  <c:v>1117873.611774001</c:v>
                </c:pt>
                <c:pt idx="578">
                  <c:v>1117736.229314949</c:v>
                </c:pt>
                <c:pt idx="579">
                  <c:v>1118114.232069137</c:v>
                </c:pt>
                <c:pt idx="580">
                  <c:v>1117971.059709432</c:v>
                </c:pt>
                <c:pt idx="581">
                  <c:v>1115474.768880789</c:v>
                </c:pt>
                <c:pt idx="582">
                  <c:v>1119422.558775917</c:v>
                </c:pt>
                <c:pt idx="583">
                  <c:v>1117218.100671061</c:v>
                </c:pt>
                <c:pt idx="584">
                  <c:v>1117529.847057597</c:v>
                </c:pt>
                <c:pt idx="585">
                  <c:v>1117577.087826102</c:v>
                </c:pt>
                <c:pt idx="586">
                  <c:v>1116637.131803293</c:v>
                </c:pt>
                <c:pt idx="587">
                  <c:v>1116564.625642534</c:v>
                </c:pt>
                <c:pt idx="588">
                  <c:v>1117595.973500526</c:v>
                </c:pt>
                <c:pt idx="589">
                  <c:v>1116570.253033562</c:v>
                </c:pt>
                <c:pt idx="590">
                  <c:v>1117325.210437589</c:v>
                </c:pt>
                <c:pt idx="591">
                  <c:v>1116896.633288999</c:v>
                </c:pt>
                <c:pt idx="592">
                  <c:v>1118758.906418875</c:v>
                </c:pt>
                <c:pt idx="593">
                  <c:v>1115255.897159505</c:v>
                </c:pt>
                <c:pt idx="594">
                  <c:v>1117105.13744724</c:v>
                </c:pt>
                <c:pt idx="595">
                  <c:v>1116725.900356439</c:v>
                </c:pt>
                <c:pt idx="596">
                  <c:v>1117538.459791359</c:v>
                </c:pt>
                <c:pt idx="597">
                  <c:v>1116428.355912552</c:v>
                </c:pt>
                <c:pt idx="598">
                  <c:v>1115630.176156039</c:v>
                </c:pt>
                <c:pt idx="599">
                  <c:v>1116032.670975691</c:v>
                </c:pt>
                <c:pt idx="600">
                  <c:v>1115817.25392282</c:v>
                </c:pt>
                <c:pt idx="601">
                  <c:v>1116354.666518639</c:v>
                </c:pt>
                <c:pt idx="602">
                  <c:v>1112670.852585139</c:v>
                </c:pt>
                <c:pt idx="603">
                  <c:v>1117663.656030514</c:v>
                </c:pt>
                <c:pt idx="604">
                  <c:v>1111735.828887171</c:v>
                </c:pt>
                <c:pt idx="605">
                  <c:v>1117138.074271649</c:v>
                </c:pt>
                <c:pt idx="606">
                  <c:v>1116451.145092155</c:v>
                </c:pt>
                <c:pt idx="607">
                  <c:v>1119575.207263196</c:v>
                </c:pt>
                <c:pt idx="608">
                  <c:v>1121115.580188292</c:v>
                </c:pt>
                <c:pt idx="609">
                  <c:v>1116316.092599656</c:v>
                </c:pt>
                <c:pt idx="610">
                  <c:v>1113768.466143052</c:v>
                </c:pt>
                <c:pt idx="611">
                  <c:v>1115997.786065997</c:v>
                </c:pt>
                <c:pt idx="612">
                  <c:v>1116897.261191016</c:v>
                </c:pt>
                <c:pt idx="613">
                  <c:v>1115254.035180613</c:v>
                </c:pt>
                <c:pt idx="614">
                  <c:v>1115751.59587768</c:v>
                </c:pt>
                <c:pt idx="615">
                  <c:v>1118012.905988734</c:v>
                </c:pt>
                <c:pt idx="616">
                  <c:v>1121969.10971772</c:v>
                </c:pt>
                <c:pt idx="617">
                  <c:v>1117179.70551781</c:v>
                </c:pt>
                <c:pt idx="618">
                  <c:v>1118101.372679351</c:v>
                </c:pt>
                <c:pt idx="619">
                  <c:v>1117933.142010204</c:v>
                </c:pt>
                <c:pt idx="620">
                  <c:v>1120420.515902177</c:v>
                </c:pt>
                <c:pt idx="621">
                  <c:v>1117081.018976068</c:v>
                </c:pt>
                <c:pt idx="622">
                  <c:v>1119156.6003106</c:v>
                </c:pt>
                <c:pt idx="623">
                  <c:v>1118105.40579176</c:v>
                </c:pt>
                <c:pt idx="624">
                  <c:v>1118295.08931118</c:v>
                </c:pt>
                <c:pt idx="625">
                  <c:v>1117776.216417015</c:v>
                </c:pt>
                <c:pt idx="626">
                  <c:v>1119763.062768224</c:v>
                </c:pt>
                <c:pt idx="627">
                  <c:v>1117326.787765941</c:v>
                </c:pt>
                <c:pt idx="628">
                  <c:v>1114889.050341858</c:v>
                </c:pt>
                <c:pt idx="629">
                  <c:v>1117515.731585597</c:v>
                </c:pt>
                <c:pt idx="630">
                  <c:v>1118880.430449266</c:v>
                </c:pt>
                <c:pt idx="631">
                  <c:v>1117787.192502266</c:v>
                </c:pt>
                <c:pt idx="632">
                  <c:v>1118551.194982268</c:v>
                </c:pt>
                <c:pt idx="633">
                  <c:v>1118066.523939206</c:v>
                </c:pt>
                <c:pt idx="634">
                  <c:v>1121910.417003239</c:v>
                </c:pt>
                <c:pt idx="635">
                  <c:v>1117827.796050207</c:v>
                </c:pt>
                <c:pt idx="636">
                  <c:v>1118796.455112717</c:v>
                </c:pt>
                <c:pt idx="637">
                  <c:v>1117758.429780556</c:v>
                </c:pt>
                <c:pt idx="638">
                  <c:v>1119742.916380968</c:v>
                </c:pt>
                <c:pt idx="639">
                  <c:v>1117874.692273366</c:v>
                </c:pt>
                <c:pt idx="640">
                  <c:v>1119579.62026668</c:v>
                </c:pt>
                <c:pt idx="641">
                  <c:v>1118792.183534518</c:v>
                </c:pt>
                <c:pt idx="642">
                  <c:v>1118230.08081468</c:v>
                </c:pt>
                <c:pt idx="643">
                  <c:v>1118284.381064429</c:v>
                </c:pt>
                <c:pt idx="644">
                  <c:v>1116971.293448522</c:v>
                </c:pt>
                <c:pt idx="645">
                  <c:v>1117020.814877129</c:v>
                </c:pt>
                <c:pt idx="646">
                  <c:v>1116034.480129535</c:v>
                </c:pt>
                <c:pt idx="647">
                  <c:v>1115341.929738958</c:v>
                </c:pt>
                <c:pt idx="648">
                  <c:v>1114987.768341353</c:v>
                </c:pt>
                <c:pt idx="649">
                  <c:v>1114941.170495468</c:v>
                </c:pt>
                <c:pt idx="650">
                  <c:v>1115394.571774345</c:v>
                </c:pt>
                <c:pt idx="651">
                  <c:v>1112291.878711684</c:v>
                </c:pt>
                <c:pt idx="652">
                  <c:v>1116326.145102759</c:v>
                </c:pt>
                <c:pt idx="653">
                  <c:v>1115931.735280266</c:v>
                </c:pt>
                <c:pt idx="654">
                  <c:v>1115901.144609402</c:v>
                </c:pt>
                <c:pt idx="655">
                  <c:v>1116083.839613639</c:v>
                </c:pt>
                <c:pt idx="656">
                  <c:v>1116786.52023178</c:v>
                </c:pt>
                <c:pt idx="657">
                  <c:v>1116017.466348934</c:v>
                </c:pt>
                <c:pt idx="658">
                  <c:v>1114780.213199267</c:v>
                </c:pt>
                <c:pt idx="659">
                  <c:v>1116737.896612621</c:v>
                </c:pt>
                <c:pt idx="660">
                  <c:v>1116555.869891209</c:v>
                </c:pt>
                <c:pt idx="661">
                  <c:v>1117991.578795352</c:v>
                </c:pt>
                <c:pt idx="662">
                  <c:v>1118072.257309371</c:v>
                </c:pt>
                <c:pt idx="663">
                  <c:v>1119647.050244616</c:v>
                </c:pt>
                <c:pt idx="664">
                  <c:v>1118415.610775545</c:v>
                </c:pt>
                <c:pt idx="665">
                  <c:v>1118758.831064314</c:v>
                </c:pt>
                <c:pt idx="666">
                  <c:v>1118378.1268889</c:v>
                </c:pt>
                <c:pt idx="667">
                  <c:v>1117235.382543517</c:v>
                </c:pt>
                <c:pt idx="668">
                  <c:v>1117882.370371634</c:v>
                </c:pt>
                <c:pt idx="669">
                  <c:v>1117859.191242905</c:v>
                </c:pt>
                <c:pt idx="670">
                  <c:v>1117719.392019443</c:v>
                </c:pt>
                <c:pt idx="671">
                  <c:v>1118216.203129455</c:v>
                </c:pt>
                <c:pt idx="672">
                  <c:v>1117981.331802133</c:v>
                </c:pt>
                <c:pt idx="673">
                  <c:v>1119033.646945422</c:v>
                </c:pt>
                <c:pt idx="674">
                  <c:v>1117718.567677861</c:v>
                </c:pt>
                <c:pt idx="675">
                  <c:v>1118089.831640336</c:v>
                </c:pt>
                <c:pt idx="676">
                  <c:v>1117745.436053023</c:v>
                </c:pt>
                <c:pt idx="677">
                  <c:v>1118004.727614859</c:v>
                </c:pt>
                <c:pt idx="678">
                  <c:v>1118584.284340849</c:v>
                </c:pt>
                <c:pt idx="679">
                  <c:v>1119679.018331608</c:v>
                </c:pt>
                <c:pt idx="680">
                  <c:v>1119760.838524362</c:v>
                </c:pt>
                <c:pt idx="681">
                  <c:v>1119599.087231933</c:v>
                </c:pt>
                <c:pt idx="682">
                  <c:v>1119990.692520948</c:v>
                </c:pt>
                <c:pt idx="683">
                  <c:v>1120376.102352967</c:v>
                </c:pt>
                <c:pt idx="684">
                  <c:v>1120027.135903702</c:v>
                </c:pt>
                <c:pt idx="685">
                  <c:v>1120157.048499867</c:v>
                </c:pt>
                <c:pt idx="686">
                  <c:v>1119968.210809823</c:v>
                </c:pt>
                <c:pt idx="687">
                  <c:v>1119582.679161639</c:v>
                </c:pt>
                <c:pt idx="688">
                  <c:v>1120079.856317759</c:v>
                </c:pt>
                <c:pt idx="689">
                  <c:v>1121175.240044929</c:v>
                </c:pt>
                <c:pt idx="690">
                  <c:v>1119625.102144276</c:v>
                </c:pt>
                <c:pt idx="691">
                  <c:v>1120223.294578107</c:v>
                </c:pt>
                <c:pt idx="692">
                  <c:v>1120566.358471921</c:v>
                </c:pt>
                <c:pt idx="693">
                  <c:v>1120551.585623362</c:v>
                </c:pt>
                <c:pt idx="694">
                  <c:v>1122101.423835799</c:v>
                </c:pt>
                <c:pt idx="695">
                  <c:v>1120273.783210578</c:v>
                </c:pt>
                <c:pt idx="696">
                  <c:v>1120281.795771264</c:v>
                </c:pt>
                <c:pt idx="697">
                  <c:v>1119848.569838971</c:v>
                </c:pt>
                <c:pt idx="698">
                  <c:v>1119789.072687101</c:v>
                </c:pt>
                <c:pt idx="699">
                  <c:v>1117828.776293</c:v>
                </c:pt>
                <c:pt idx="700">
                  <c:v>1119468.536912576</c:v>
                </c:pt>
                <c:pt idx="701">
                  <c:v>1119166.480597309</c:v>
                </c:pt>
                <c:pt idx="702">
                  <c:v>1119499.970218674</c:v>
                </c:pt>
                <c:pt idx="703">
                  <c:v>1121259.659299003</c:v>
                </c:pt>
                <c:pt idx="704">
                  <c:v>1122688.453703771</c:v>
                </c:pt>
                <c:pt idx="705">
                  <c:v>1121927.312498504</c:v>
                </c:pt>
                <c:pt idx="706">
                  <c:v>1122912.752893113</c:v>
                </c:pt>
                <c:pt idx="707">
                  <c:v>1121453.262024654</c:v>
                </c:pt>
                <c:pt idx="708">
                  <c:v>1121333.411209628</c:v>
                </c:pt>
                <c:pt idx="709">
                  <c:v>1119582.505195105</c:v>
                </c:pt>
                <c:pt idx="710">
                  <c:v>1121562.420674308</c:v>
                </c:pt>
                <c:pt idx="711">
                  <c:v>1120277.595676737</c:v>
                </c:pt>
                <c:pt idx="712">
                  <c:v>1120157.102593483</c:v>
                </c:pt>
                <c:pt idx="713">
                  <c:v>1120313.923357434</c:v>
                </c:pt>
                <c:pt idx="714">
                  <c:v>1119805.080130042</c:v>
                </c:pt>
                <c:pt idx="715">
                  <c:v>1119993.479734297</c:v>
                </c:pt>
                <c:pt idx="716">
                  <c:v>1119423.750483559</c:v>
                </c:pt>
                <c:pt idx="717">
                  <c:v>1121411.192299902</c:v>
                </c:pt>
                <c:pt idx="718">
                  <c:v>1120209.487419382</c:v>
                </c:pt>
                <c:pt idx="719">
                  <c:v>1119944.137059463</c:v>
                </c:pt>
                <c:pt idx="720">
                  <c:v>1120377.97598269</c:v>
                </c:pt>
                <c:pt idx="721">
                  <c:v>1119833.477373797</c:v>
                </c:pt>
                <c:pt idx="722">
                  <c:v>1120981.815494962</c:v>
                </c:pt>
                <c:pt idx="723">
                  <c:v>1119640.424690616</c:v>
                </c:pt>
                <c:pt idx="724">
                  <c:v>1120980.484377051</c:v>
                </c:pt>
                <c:pt idx="725">
                  <c:v>1120978.297183732</c:v>
                </c:pt>
                <c:pt idx="726">
                  <c:v>1120949.879501995</c:v>
                </c:pt>
                <c:pt idx="727">
                  <c:v>1120033.964611095</c:v>
                </c:pt>
                <c:pt idx="728">
                  <c:v>1120316.638760317</c:v>
                </c:pt>
                <c:pt idx="729">
                  <c:v>1120761.154190106</c:v>
                </c:pt>
                <c:pt idx="730">
                  <c:v>1121145.706757043</c:v>
                </c:pt>
                <c:pt idx="731">
                  <c:v>1120038.756472377</c:v>
                </c:pt>
                <c:pt idx="732">
                  <c:v>1120809.201910839</c:v>
                </c:pt>
                <c:pt idx="733">
                  <c:v>1121354.196789705</c:v>
                </c:pt>
                <c:pt idx="734">
                  <c:v>1120864.57654977</c:v>
                </c:pt>
                <c:pt idx="735">
                  <c:v>1120092.962995681</c:v>
                </c:pt>
                <c:pt idx="736">
                  <c:v>1121450.301506328</c:v>
                </c:pt>
                <c:pt idx="737">
                  <c:v>1122848.079157774</c:v>
                </c:pt>
                <c:pt idx="738">
                  <c:v>1120889.885390021</c:v>
                </c:pt>
                <c:pt idx="739">
                  <c:v>1119323.302855169</c:v>
                </c:pt>
                <c:pt idx="740">
                  <c:v>1120899.186768909</c:v>
                </c:pt>
                <c:pt idx="741">
                  <c:v>1119902.442926912</c:v>
                </c:pt>
                <c:pt idx="742">
                  <c:v>1121187.877559169</c:v>
                </c:pt>
                <c:pt idx="743">
                  <c:v>1120729.833331911</c:v>
                </c:pt>
                <c:pt idx="744">
                  <c:v>1120508.026875768</c:v>
                </c:pt>
                <c:pt idx="745">
                  <c:v>1120486.966331631</c:v>
                </c:pt>
                <c:pt idx="746">
                  <c:v>1119799.40850589</c:v>
                </c:pt>
                <c:pt idx="747">
                  <c:v>1117749.861632068</c:v>
                </c:pt>
                <c:pt idx="748">
                  <c:v>1120315.796420911</c:v>
                </c:pt>
                <c:pt idx="749">
                  <c:v>1122283.422388316</c:v>
                </c:pt>
                <c:pt idx="750">
                  <c:v>1120488.86300108</c:v>
                </c:pt>
                <c:pt idx="751">
                  <c:v>1120759.298063763</c:v>
                </c:pt>
                <c:pt idx="752">
                  <c:v>1118894.457300621</c:v>
                </c:pt>
                <c:pt idx="753">
                  <c:v>1118598.767126627</c:v>
                </c:pt>
                <c:pt idx="754">
                  <c:v>1118021.706017845</c:v>
                </c:pt>
                <c:pt idx="755">
                  <c:v>1118133.9338624</c:v>
                </c:pt>
                <c:pt idx="756">
                  <c:v>1118570.352515747</c:v>
                </c:pt>
                <c:pt idx="757">
                  <c:v>1118198.097645818</c:v>
                </c:pt>
                <c:pt idx="758">
                  <c:v>1117331.999588883</c:v>
                </c:pt>
                <c:pt idx="759">
                  <c:v>1117689.949926846</c:v>
                </c:pt>
                <c:pt idx="760">
                  <c:v>1118219.981404955</c:v>
                </c:pt>
                <c:pt idx="761">
                  <c:v>1117894.279841779</c:v>
                </c:pt>
                <c:pt idx="762">
                  <c:v>1117976.316707973</c:v>
                </c:pt>
                <c:pt idx="763">
                  <c:v>1116681.799856324</c:v>
                </c:pt>
                <c:pt idx="764">
                  <c:v>1118065.638771025</c:v>
                </c:pt>
                <c:pt idx="765">
                  <c:v>1118692.800249114</c:v>
                </c:pt>
                <c:pt idx="766">
                  <c:v>1118530.37374918</c:v>
                </c:pt>
                <c:pt idx="767">
                  <c:v>1118311.955433158</c:v>
                </c:pt>
                <c:pt idx="768">
                  <c:v>1119533.058827529</c:v>
                </c:pt>
                <c:pt idx="769">
                  <c:v>1118176.218518482</c:v>
                </c:pt>
                <c:pt idx="770">
                  <c:v>1118090.009712042</c:v>
                </c:pt>
                <c:pt idx="771">
                  <c:v>1118576.432432036</c:v>
                </c:pt>
                <c:pt idx="772">
                  <c:v>1118836.16669179</c:v>
                </c:pt>
                <c:pt idx="773">
                  <c:v>1119035.586038755</c:v>
                </c:pt>
                <c:pt idx="774">
                  <c:v>1118489.226554235</c:v>
                </c:pt>
                <c:pt idx="775">
                  <c:v>1117649.445868921</c:v>
                </c:pt>
                <c:pt idx="776">
                  <c:v>1118594.602341973</c:v>
                </c:pt>
                <c:pt idx="777">
                  <c:v>1117020.724707194</c:v>
                </c:pt>
                <c:pt idx="778">
                  <c:v>1117531.431803333</c:v>
                </c:pt>
                <c:pt idx="779">
                  <c:v>1119902.82988869</c:v>
                </c:pt>
                <c:pt idx="780">
                  <c:v>1120195.696075726</c:v>
                </c:pt>
                <c:pt idx="781">
                  <c:v>1121242.428840642</c:v>
                </c:pt>
                <c:pt idx="782">
                  <c:v>1119870.127924348</c:v>
                </c:pt>
                <c:pt idx="783">
                  <c:v>1120075.617290498</c:v>
                </c:pt>
                <c:pt idx="784">
                  <c:v>1119728.014672928</c:v>
                </c:pt>
                <c:pt idx="785">
                  <c:v>1120623.164060816</c:v>
                </c:pt>
                <c:pt idx="786">
                  <c:v>1120172.34117699</c:v>
                </c:pt>
                <c:pt idx="787">
                  <c:v>1120603.096058053</c:v>
                </c:pt>
                <c:pt idx="788">
                  <c:v>1119692.53343279</c:v>
                </c:pt>
                <c:pt idx="789">
                  <c:v>1119950.923851801</c:v>
                </c:pt>
                <c:pt idx="790">
                  <c:v>1118366.606682546</c:v>
                </c:pt>
                <c:pt idx="791">
                  <c:v>1119357.751273692</c:v>
                </c:pt>
                <c:pt idx="792">
                  <c:v>1120433.453172605</c:v>
                </c:pt>
                <c:pt idx="793">
                  <c:v>1120467.865710206</c:v>
                </c:pt>
                <c:pt idx="794">
                  <c:v>1121106.202958537</c:v>
                </c:pt>
                <c:pt idx="795">
                  <c:v>1120894.959050261</c:v>
                </c:pt>
                <c:pt idx="796">
                  <c:v>1121170.538441111</c:v>
                </c:pt>
                <c:pt idx="797">
                  <c:v>1120399.762752205</c:v>
                </c:pt>
                <c:pt idx="798">
                  <c:v>1119953.081241317</c:v>
                </c:pt>
                <c:pt idx="799">
                  <c:v>1118380.392397156</c:v>
                </c:pt>
                <c:pt idx="800">
                  <c:v>1117889.451728173</c:v>
                </c:pt>
                <c:pt idx="801">
                  <c:v>1118481.546735874</c:v>
                </c:pt>
                <c:pt idx="802">
                  <c:v>1118774.806412428</c:v>
                </c:pt>
                <c:pt idx="803">
                  <c:v>1119682.792045287</c:v>
                </c:pt>
                <c:pt idx="804">
                  <c:v>1118825.27561152</c:v>
                </c:pt>
                <c:pt idx="805">
                  <c:v>1117948.123323177</c:v>
                </c:pt>
                <c:pt idx="806">
                  <c:v>1118636.036497182</c:v>
                </c:pt>
                <c:pt idx="807">
                  <c:v>1118680.751966176</c:v>
                </c:pt>
                <c:pt idx="808">
                  <c:v>1118720.737031762</c:v>
                </c:pt>
                <c:pt idx="809">
                  <c:v>1118655.826212309</c:v>
                </c:pt>
                <c:pt idx="810">
                  <c:v>1118686.923700864</c:v>
                </c:pt>
                <c:pt idx="811">
                  <c:v>1119035.319114288</c:v>
                </c:pt>
                <c:pt idx="812">
                  <c:v>1118543.018169214</c:v>
                </c:pt>
                <c:pt idx="813">
                  <c:v>1118777.318580735</c:v>
                </c:pt>
                <c:pt idx="814">
                  <c:v>1118692.14434777</c:v>
                </c:pt>
                <c:pt idx="815">
                  <c:v>1118674.685520126</c:v>
                </c:pt>
                <c:pt idx="816">
                  <c:v>1119021.343535325</c:v>
                </c:pt>
                <c:pt idx="817">
                  <c:v>1118442.748850221</c:v>
                </c:pt>
                <c:pt idx="818">
                  <c:v>1119458.034329341</c:v>
                </c:pt>
                <c:pt idx="819">
                  <c:v>1118549.175738945</c:v>
                </c:pt>
                <c:pt idx="820">
                  <c:v>1117942.425433474</c:v>
                </c:pt>
                <c:pt idx="821">
                  <c:v>1118564.204335095</c:v>
                </c:pt>
                <c:pt idx="822">
                  <c:v>1118990.322936089</c:v>
                </c:pt>
                <c:pt idx="823">
                  <c:v>1118493.895166307</c:v>
                </c:pt>
                <c:pt idx="824">
                  <c:v>1118922.663960817</c:v>
                </c:pt>
                <c:pt idx="825">
                  <c:v>1118792.69048121</c:v>
                </c:pt>
                <c:pt idx="826">
                  <c:v>1119284.030324431</c:v>
                </c:pt>
                <c:pt idx="827">
                  <c:v>1118696.097284069</c:v>
                </c:pt>
                <c:pt idx="828">
                  <c:v>1118036.771251617</c:v>
                </c:pt>
                <c:pt idx="829">
                  <c:v>1118745.100145392</c:v>
                </c:pt>
                <c:pt idx="830">
                  <c:v>1118735.618354573</c:v>
                </c:pt>
                <c:pt idx="831">
                  <c:v>1118673.413284668</c:v>
                </c:pt>
                <c:pt idx="832">
                  <c:v>1118617.301276377</c:v>
                </c:pt>
                <c:pt idx="833">
                  <c:v>1118957.13405395</c:v>
                </c:pt>
                <c:pt idx="834">
                  <c:v>1119019.342450427</c:v>
                </c:pt>
                <c:pt idx="835">
                  <c:v>1118791.437968225</c:v>
                </c:pt>
                <c:pt idx="836">
                  <c:v>1117401.057912995</c:v>
                </c:pt>
                <c:pt idx="837">
                  <c:v>1119115.008707136</c:v>
                </c:pt>
                <c:pt idx="838">
                  <c:v>1118865.476217667</c:v>
                </c:pt>
                <c:pt idx="839">
                  <c:v>1119029.594651163</c:v>
                </c:pt>
                <c:pt idx="840">
                  <c:v>1118686.576536214</c:v>
                </c:pt>
                <c:pt idx="841">
                  <c:v>1118784.490432626</c:v>
                </c:pt>
                <c:pt idx="842">
                  <c:v>1119584.285176262</c:v>
                </c:pt>
                <c:pt idx="843">
                  <c:v>1119010.308812909</c:v>
                </c:pt>
                <c:pt idx="844">
                  <c:v>1118583.139486421</c:v>
                </c:pt>
                <c:pt idx="845">
                  <c:v>1117958.146520429</c:v>
                </c:pt>
                <c:pt idx="846">
                  <c:v>1118449.480522684</c:v>
                </c:pt>
                <c:pt idx="847">
                  <c:v>1118584.602149739</c:v>
                </c:pt>
                <c:pt idx="848">
                  <c:v>1119159.161160301</c:v>
                </c:pt>
                <c:pt idx="849">
                  <c:v>1119052.067979171</c:v>
                </c:pt>
                <c:pt idx="850">
                  <c:v>1120178.880432472</c:v>
                </c:pt>
                <c:pt idx="851">
                  <c:v>1119075.983241886</c:v>
                </c:pt>
                <c:pt idx="852">
                  <c:v>1119855.939321007</c:v>
                </c:pt>
                <c:pt idx="853">
                  <c:v>1119136.101203844</c:v>
                </c:pt>
                <c:pt idx="854">
                  <c:v>1119109.994498986</c:v>
                </c:pt>
                <c:pt idx="855">
                  <c:v>1119140.582166807</c:v>
                </c:pt>
                <c:pt idx="856">
                  <c:v>1119190.502225482</c:v>
                </c:pt>
                <c:pt idx="857">
                  <c:v>1119238.955382235</c:v>
                </c:pt>
                <c:pt idx="858">
                  <c:v>1120340.287003933</c:v>
                </c:pt>
                <c:pt idx="859">
                  <c:v>1119302.91542491</c:v>
                </c:pt>
                <c:pt idx="860">
                  <c:v>1119733.97811148</c:v>
                </c:pt>
                <c:pt idx="861">
                  <c:v>1118900.489585698</c:v>
                </c:pt>
                <c:pt idx="862">
                  <c:v>1118659.902688473</c:v>
                </c:pt>
                <c:pt idx="863">
                  <c:v>1118849.708233538</c:v>
                </c:pt>
                <c:pt idx="864">
                  <c:v>1118572.443562197</c:v>
                </c:pt>
                <c:pt idx="865">
                  <c:v>1118614.498470705</c:v>
                </c:pt>
                <c:pt idx="866">
                  <c:v>1117695.91259658</c:v>
                </c:pt>
                <c:pt idx="867">
                  <c:v>1117572.41527982</c:v>
                </c:pt>
                <c:pt idx="868">
                  <c:v>1117775.787575711</c:v>
                </c:pt>
                <c:pt idx="869">
                  <c:v>1117431.217216134</c:v>
                </c:pt>
                <c:pt idx="870">
                  <c:v>1117523.872833482</c:v>
                </c:pt>
                <c:pt idx="871">
                  <c:v>1117845.949778403</c:v>
                </c:pt>
                <c:pt idx="872">
                  <c:v>1116577.479652653</c:v>
                </c:pt>
                <c:pt idx="873">
                  <c:v>1117954.948959661</c:v>
                </c:pt>
                <c:pt idx="874">
                  <c:v>1117605.866005083</c:v>
                </c:pt>
                <c:pt idx="875">
                  <c:v>1117938.739109409</c:v>
                </c:pt>
                <c:pt idx="876">
                  <c:v>1118182.703797898</c:v>
                </c:pt>
                <c:pt idx="877">
                  <c:v>1118377.368225892</c:v>
                </c:pt>
                <c:pt idx="878">
                  <c:v>1117425.318434792</c:v>
                </c:pt>
                <c:pt idx="879">
                  <c:v>1117917.248132546</c:v>
                </c:pt>
                <c:pt idx="880">
                  <c:v>1117532.186983109</c:v>
                </c:pt>
                <c:pt idx="881">
                  <c:v>1117313.671455414</c:v>
                </c:pt>
                <c:pt idx="882">
                  <c:v>1118365.451899365</c:v>
                </c:pt>
                <c:pt idx="883">
                  <c:v>1118087.99704062</c:v>
                </c:pt>
                <c:pt idx="884">
                  <c:v>1118858.470741879</c:v>
                </c:pt>
                <c:pt idx="885">
                  <c:v>1118485.519278659</c:v>
                </c:pt>
                <c:pt idx="886">
                  <c:v>1118193.835532299</c:v>
                </c:pt>
                <c:pt idx="887">
                  <c:v>1118040.200184532</c:v>
                </c:pt>
                <c:pt idx="888">
                  <c:v>1118808.022994884</c:v>
                </c:pt>
                <c:pt idx="889">
                  <c:v>1118226.353720826</c:v>
                </c:pt>
                <c:pt idx="890">
                  <c:v>1118675.634552425</c:v>
                </c:pt>
                <c:pt idx="891">
                  <c:v>1118051.433635748</c:v>
                </c:pt>
                <c:pt idx="892">
                  <c:v>1117289.479932157</c:v>
                </c:pt>
                <c:pt idx="893">
                  <c:v>1118097.088313265</c:v>
                </c:pt>
                <c:pt idx="894">
                  <c:v>1119496.665417069</c:v>
                </c:pt>
                <c:pt idx="895">
                  <c:v>1119483.27979891</c:v>
                </c:pt>
                <c:pt idx="896">
                  <c:v>1119510.004444907</c:v>
                </c:pt>
                <c:pt idx="897">
                  <c:v>1119417.351853655</c:v>
                </c:pt>
                <c:pt idx="898">
                  <c:v>1119418.766493417</c:v>
                </c:pt>
                <c:pt idx="899">
                  <c:v>1119027.523432255</c:v>
                </c:pt>
                <c:pt idx="900">
                  <c:v>1120258.316166774</c:v>
                </c:pt>
                <c:pt idx="901">
                  <c:v>1120323.622375741</c:v>
                </c:pt>
                <c:pt idx="902">
                  <c:v>1120598.719249089</c:v>
                </c:pt>
                <c:pt idx="903">
                  <c:v>1119992.089489551</c:v>
                </c:pt>
                <c:pt idx="904">
                  <c:v>1120391.697908656</c:v>
                </c:pt>
                <c:pt idx="905">
                  <c:v>1120237.211847052</c:v>
                </c:pt>
                <c:pt idx="906">
                  <c:v>1120807.028789159</c:v>
                </c:pt>
                <c:pt idx="907">
                  <c:v>1119922.078366596</c:v>
                </c:pt>
                <c:pt idx="908">
                  <c:v>1120215.15078595</c:v>
                </c:pt>
                <c:pt idx="909">
                  <c:v>1119967.874321433</c:v>
                </c:pt>
                <c:pt idx="910">
                  <c:v>1121053.986274869</c:v>
                </c:pt>
                <c:pt idx="911">
                  <c:v>1120147.776567098</c:v>
                </c:pt>
                <c:pt idx="912">
                  <c:v>1120091.678108758</c:v>
                </c:pt>
                <c:pt idx="913">
                  <c:v>1120131.798276914</c:v>
                </c:pt>
                <c:pt idx="914">
                  <c:v>1120237.889440463</c:v>
                </c:pt>
                <c:pt idx="915">
                  <c:v>1120257.81442912</c:v>
                </c:pt>
                <c:pt idx="916">
                  <c:v>1120821.115507371</c:v>
                </c:pt>
                <c:pt idx="917">
                  <c:v>1120846.766208403</c:v>
                </c:pt>
                <c:pt idx="918">
                  <c:v>1119550.681202188</c:v>
                </c:pt>
                <c:pt idx="919">
                  <c:v>1119977.931162769</c:v>
                </c:pt>
                <c:pt idx="920">
                  <c:v>1120041.878555081</c:v>
                </c:pt>
                <c:pt idx="921">
                  <c:v>1119620.317852545</c:v>
                </c:pt>
                <c:pt idx="922">
                  <c:v>1120586.04895752</c:v>
                </c:pt>
                <c:pt idx="923">
                  <c:v>1120075.833051906</c:v>
                </c:pt>
                <c:pt idx="924">
                  <c:v>1119733.618470396</c:v>
                </c:pt>
                <c:pt idx="925">
                  <c:v>1120253.684616513</c:v>
                </c:pt>
                <c:pt idx="926">
                  <c:v>1120062.004927672</c:v>
                </c:pt>
                <c:pt idx="927">
                  <c:v>1120420.510706511</c:v>
                </c:pt>
                <c:pt idx="928">
                  <c:v>1120899.235050641</c:v>
                </c:pt>
                <c:pt idx="929">
                  <c:v>1120288.30436106</c:v>
                </c:pt>
                <c:pt idx="930">
                  <c:v>1119836.86776297</c:v>
                </c:pt>
                <c:pt idx="931">
                  <c:v>1120312.794064661</c:v>
                </c:pt>
                <c:pt idx="932">
                  <c:v>1119978.928762223</c:v>
                </c:pt>
                <c:pt idx="933">
                  <c:v>1120023.636844758</c:v>
                </c:pt>
                <c:pt idx="934">
                  <c:v>1118944.978350919</c:v>
                </c:pt>
                <c:pt idx="935">
                  <c:v>1118959.033328961</c:v>
                </c:pt>
                <c:pt idx="936">
                  <c:v>1118089.547228738</c:v>
                </c:pt>
                <c:pt idx="937">
                  <c:v>1118835.524522249</c:v>
                </c:pt>
                <c:pt idx="938">
                  <c:v>1119135.803680794</c:v>
                </c:pt>
                <c:pt idx="939">
                  <c:v>1118756.442723888</c:v>
                </c:pt>
                <c:pt idx="940">
                  <c:v>1118831.967388908</c:v>
                </c:pt>
                <c:pt idx="941">
                  <c:v>1118435.257644773</c:v>
                </c:pt>
                <c:pt idx="942">
                  <c:v>1118434.928593461</c:v>
                </c:pt>
                <c:pt idx="943">
                  <c:v>1118791.341790725</c:v>
                </c:pt>
                <c:pt idx="944">
                  <c:v>1117930.798259285</c:v>
                </c:pt>
                <c:pt idx="945">
                  <c:v>1118325.658205023</c:v>
                </c:pt>
                <c:pt idx="946">
                  <c:v>1119155.306065785</c:v>
                </c:pt>
                <c:pt idx="947">
                  <c:v>1118412.222117068</c:v>
                </c:pt>
                <c:pt idx="948">
                  <c:v>1118262.916779872</c:v>
                </c:pt>
                <c:pt idx="949">
                  <c:v>1118330.199765368</c:v>
                </c:pt>
                <c:pt idx="950">
                  <c:v>1117883.103899604</c:v>
                </c:pt>
                <c:pt idx="951">
                  <c:v>1118136.279339235</c:v>
                </c:pt>
                <c:pt idx="952">
                  <c:v>1117896.377273626</c:v>
                </c:pt>
                <c:pt idx="953">
                  <c:v>1118830.052928319</c:v>
                </c:pt>
                <c:pt idx="954">
                  <c:v>1118056.592535898</c:v>
                </c:pt>
                <c:pt idx="955">
                  <c:v>1118290.039533745</c:v>
                </c:pt>
                <c:pt idx="956">
                  <c:v>1118088.428233435</c:v>
                </c:pt>
                <c:pt idx="957">
                  <c:v>1117971.263405258</c:v>
                </c:pt>
                <c:pt idx="958">
                  <c:v>1118376.500490968</c:v>
                </c:pt>
                <c:pt idx="959">
                  <c:v>1118887.58243952</c:v>
                </c:pt>
                <c:pt idx="960">
                  <c:v>1119366.342435485</c:v>
                </c:pt>
                <c:pt idx="961">
                  <c:v>1118487.9237069</c:v>
                </c:pt>
                <c:pt idx="962">
                  <c:v>1118890.093222528</c:v>
                </c:pt>
                <c:pt idx="963">
                  <c:v>1118716.299318634</c:v>
                </c:pt>
                <c:pt idx="964">
                  <c:v>1118692.203158173</c:v>
                </c:pt>
                <c:pt idx="965">
                  <c:v>1119169.546251689</c:v>
                </c:pt>
                <c:pt idx="966">
                  <c:v>1118956.594998368</c:v>
                </c:pt>
                <c:pt idx="967">
                  <c:v>1118800.998068655</c:v>
                </c:pt>
                <c:pt idx="968">
                  <c:v>1119185.131593987</c:v>
                </c:pt>
                <c:pt idx="969">
                  <c:v>1118631.758775222</c:v>
                </c:pt>
                <c:pt idx="970">
                  <c:v>1118247.639533408</c:v>
                </c:pt>
                <c:pt idx="971">
                  <c:v>1119210.803089247</c:v>
                </c:pt>
                <c:pt idx="972">
                  <c:v>1118943.516399542</c:v>
                </c:pt>
                <c:pt idx="973">
                  <c:v>1118693.835900484</c:v>
                </c:pt>
                <c:pt idx="974">
                  <c:v>1119101.123346142</c:v>
                </c:pt>
                <c:pt idx="975">
                  <c:v>1119064.795036089</c:v>
                </c:pt>
                <c:pt idx="976">
                  <c:v>1119713.12327682</c:v>
                </c:pt>
                <c:pt idx="977">
                  <c:v>1119755.33985967</c:v>
                </c:pt>
                <c:pt idx="978">
                  <c:v>1119641.951716844</c:v>
                </c:pt>
                <c:pt idx="979">
                  <c:v>1120136.988664339</c:v>
                </c:pt>
                <c:pt idx="980">
                  <c:v>1119558.364895615</c:v>
                </c:pt>
                <c:pt idx="981">
                  <c:v>1120106.402413424</c:v>
                </c:pt>
                <c:pt idx="982">
                  <c:v>1120067.66898514</c:v>
                </c:pt>
                <c:pt idx="983">
                  <c:v>1120127.040151416</c:v>
                </c:pt>
                <c:pt idx="984">
                  <c:v>1119598.39878697</c:v>
                </c:pt>
                <c:pt idx="985">
                  <c:v>1120518.295284255</c:v>
                </c:pt>
                <c:pt idx="986">
                  <c:v>1119332.122679266</c:v>
                </c:pt>
                <c:pt idx="987">
                  <c:v>1120285.463052743</c:v>
                </c:pt>
                <c:pt idx="988">
                  <c:v>1119759.131069626</c:v>
                </c:pt>
                <c:pt idx="989">
                  <c:v>1120098.929059239</c:v>
                </c:pt>
                <c:pt idx="990">
                  <c:v>1120122.843923998</c:v>
                </c:pt>
                <c:pt idx="991">
                  <c:v>1119900.438782141</c:v>
                </c:pt>
                <c:pt idx="992">
                  <c:v>1120997.108103416</c:v>
                </c:pt>
                <c:pt idx="993">
                  <c:v>1119780.817862284</c:v>
                </c:pt>
                <c:pt idx="994">
                  <c:v>1120427.837533811</c:v>
                </c:pt>
                <c:pt idx="995">
                  <c:v>1120164.214186377</c:v>
                </c:pt>
                <c:pt idx="996">
                  <c:v>1120210.845105593</c:v>
                </c:pt>
                <c:pt idx="997">
                  <c:v>1119934.941340038</c:v>
                </c:pt>
                <c:pt idx="998">
                  <c:v>1119867.062382482</c:v>
                </c:pt>
                <c:pt idx="999">
                  <c:v>1119565.341710204</c:v>
                </c:pt>
                <c:pt idx="1000">
                  <c:v>1119635.45785695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1957745.651551964</c:v>
                </c:pt>
                <c:pt idx="1">
                  <c:v>8447207.026982104</c:v>
                </c:pt>
                <c:pt idx="2">
                  <c:v>8166264.150887351</c:v>
                </c:pt>
                <c:pt idx="3">
                  <c:v>7961273.917945509</c:v>
                </c:pt>
                <c:pt idx="4">
                  <c:v>7822594.221956727</c:v>
                </c:pt>
                <c:pt idx="5">
                  <c:v>7689364.663170795</c:v>
                </c:pt>
                <c:pt idx="6">
                  <c:v>7565191.302877972</c:v>
                </c:pt>
                <c:pt idx="7">
                  <c:v>7441764.396725927</c:v>
                </c:pt>
                <c:pt idx="8">
                  <c:v>7397202.186308052</c:v>
                </c:pt>
                <c:pt idx="9">
                  <c:v>7313127.679701696</c:v>
                </c:pt>
                <c:pt idx="10">
                  <c:v>7269162.564033541</c:v>
                </c:pt>
                <c:pt idx="11">
                  <c:v>7184926.495017519</c:v>
                </c:pt>
                <c:pt idx="12">
                  <c:v>7141089.89563792</c:v>
                </c:pt>
                <c:pt idx="13">
                  <c:v>7056343.095599688</c:v>
                </c:pt>
                <c:pt idx="14">
                  <c:v>7012413.30728116</c:v>
                </c:pt>
                <c:pt idx="15">
                  <c:v>6927001.111213732</c:v>
                </c:pt>
                <c:pt idx="16">
                  <c:v>6882862.755802762</c:v>
                </c:pt>
                <c:pt idx="17">
                  <c:v>6796714.873398751</c:v>
                </c:pt>
                <c:pt idx="18">
                  <c:v>6752304.197786669</c:v>
                </c:pt>
                <c:pt idx="19">
                  <c:v>6665390.371097414</c:v>
                </c:pt>
                <c:pt idx="20">
                  <c:v>6620670.681053817</c:v>
                </c:pt>
                <c:pt idx="21">
                  <c:v>6532980.419344738</c:v>
                </c:pt>
                <c:pt idx="22">
                  <c:v>6487929.872550194</c:v>
                </c:pt>
                <c:pt idx="23">
                  <c:v>6399462.325795484</c:v>
                </c:pt>
                <c:pt idx="24">
                  <c:v>6354067.388784414</c:v>
                </c:pt>
                <c:pt idx="25">
                  <c:v>6264825.940015506</c:v>
                </c:pt>
                <c:pt idx="26">
                  <c:v>6219077.664830669</c:v>
                </c:pt>
                <c:pt idx="27">
                  <c:v>6129066.886050224</c:v>
                </c:pt>
                <c:pt idx="28">
                  <c:v>6082958.682043223</c:v>
                </c:pt>
                <c:pt idx="29">
                  <c:v>5992182.538787004</c:v>
                </c:pt>
                <c:pt idx="30">
                  <c:v>5945708.776013797</c:v>
                </c:pt>
                <c:pt idx="31">
                  <c:v>5854169.515457146</c:v>
                </c:pt>
                <c:pt idx="32">
                  <c:v>5807324.606690794</c:v>
                </c:pt>
                <c:pt idx="33">
                  <c:v>5715022.026035132</c:v>
                </c:pt>
                <c:pt idx="34">
                  <c:v>5667799.789683008</c:v>
                </c:pt>
                <c:pt idx="35">
                  <c:v>5574730.713555295</c:v>
                </c:pt>
                <c:pt idx="36">
                  <c:v>5527123.901366577</c:v>
                </c:pt>
                <c:pt idx="37">
                  <c:v>5433281.766491029</c:v>
                </c:pt>
                <c:pt idx="38">
                  <c:v>5385281.684521524</c:v>
                </c:pt>
                <c:pt idx="39">
                  <c:v>5290656.167649314</c:v>
                </c:pt>
                <c:pt idx="40">
                  <c:v>5241402.997914969</c:v>
                </c:pt>
                <c:pt idx="41">
                  <c:v>5144280.10864706</c:v>
                </c:pt>
                <c:pt idx="42">
                  <c:v>5093720.669953842</c:v>
                </c:pt>
                <c:pt idx="43">
                  <c:v>4994007.05844428</c:v>
                </c:pt>
                <c:pt idx="44">
                  <c:v>4841950.707298705</c:v>
                </c:pt>
                <c:pt idx="45">
                  <c:v>4566043.022050761</c:v>
                </c:pt>
                <c:pt idx="46">
                  <c:v>4451183.622473787</c:v>
                </c:pt>
                <c:pt idx="47">
                  <c:v>4372479.260905596</c:v>
                </c:pt>
                <c:pt idx="48">
                  <c:v>4374417.828601892</c:v>
                </c:pt>
                <c:pt idx="49">
                  <c:v>4266919.851630375</c:v>
                </c:pt>
                <c:pt idx="50">
                  <c:v>4199613.612142941</c:v>
                </c:pt>
                <c:pt idx="51">
                  <c:v>4198167.154882464</c:v>
                </c:pt>
                <c:pt idx="52">
                  <c:v>4127458.425393875</c:v>
                </c:pt>
                <c:pt idx="53">
                  <c:v>4127165.95849276</c:v>
                </c:pt>
                <c:pt idx="54">
                  <c:v>4087951.69075928</c:v>
                </c:pt>
                <c:pt idx="55">
                  <c:v>4087506.246865901</c:v>
                </c:pt>
                <c:pt idx="56">
                  <c:v>4049030.463131551</c:v>
                </c:pt>
                <c:pt idx="57">
                  <c:v>4048447.894813484</c:v>
                </c:pt>
                <c:pt idx="58">
                  <c:v>4010296.388090679</c:v>
                </c:pt>
                <c:pt idx="59">
                  <c:v>4009591.65840427</c:v>
                </c:pt>
                <c:pt idx="60">
                  <c:v>3971572.16789664</c:v>
                </c:pt>
                <c:pt idx="61">
                  <c:v>3970759.360462691</c:v>
                </c:pt>
                <c:pt idx="62">
                  <c:v>3932778.113611112</c:v>
                </c:pt>
                <c:pt idx="63">
                  <c:v>3931864.169406752</c:v>
                </c:pt>
                <c:pt idx="64">
                  <c:v>3893844.954715601</c:v>
                </c:pt>
                <c:pt idx="65">
                  <c:v>3892837.787596132</c:v>
                </c:pt>
                <c:pt idx="66">
                  <c:v>3854777.12130298</c:v>
                </c:pt>
                <c:pt idx="67">
                  <c:v>3853686.902845707</c:v>
                </c:pt>
                <c:pt idx="68">
                  <c:v>3815636.027584191</c:v>
                </c:pt>
                <c:pt idx="69">
                  <c:v>3814473.766051185</c:v>
                </c:pt>
                <c:pt idx="70">
                  <c:v>3776496.451438937</c:v>
                </c:pt>
                <c:pt idx="71">
                  <c:v>3775269.726243522</c:v>
                </c:pt>
                <c:pt idx="72">
                  <c:v>3737418.260674967</c:v>
                </c:pt>
                <c:pt idx="73">
                  <c:v>3736134.505577723</c:v>
                </c:pt>
                <c:pt idx="74">
                  <c:v>3698478.704360096</c:v>
                </c:pt>
                <c:pt idx="75">
                  <c:v>3697147.715825579</c:v>
                </c:pt>
                <c:pt idx="76">
                  <c:v>3659770.203027656</c:v>
                </c:pt>
                <c:pt idx="77">
                  <c:v>3658399.288263442</c:v>
                </c:pt>
                <c:pt idx="78">
                  <c:v>3621343.016023937</c:v>
                </c:pt>
                <c:pt idx="79">
                  <c:v>3619933.79629604</c:v>
                </c:pt>
                <c:pt idx="80">
                  <c:v>3583207.421240568</c:v>
                </c:pt>
                <c:pt idx="81">
                  <c:v>3581760.129195066</c:v>
                </c:pt>
                <c:pt idx="82">
                  <c:v>3545413.505667815</c:v>
                </c:pt>
                <c:pt idx="83">
                  <c:v>3543857.427837648</c:v>
                </c:pt>
                <c:pt idx="84">
                  <c:v>3508103.671341621</c:v>
                </c:pt>
                <c:pt idx="85">
                  <c:v>3506501.509953147</c:v>
                </c:pt>
                <c:pt idx="86">
                  <c:v>3471733.688100273</c:v>
                </c:pt>
                <c:pt idx="87">
                  <c:v>3474362.312670046</c:v>
                </c:pt>
                <c:pt idx="88">
                  <c:v>3405342.592062328</c:v>
                </c:pt>
                <c:pt idx="89">
                  <c:v>3307020.173500636</c:v>
                </c:pt>
                <c:pt idx="90">
                  <c:v>3257176.760766159</c:v>
                </c:pt>
                <c:pt idx="91">
                  <c:v>3230627.005925421</c:v>
                </c:pt>
                <c:pt idx="92">
                  <c:v>3233633.522351013</c:v>
                </c:pt>
                <c:pt idx="93">
                  <c:v>3184717.115894311</c:v>
                </c:pt>
                <c:pt idx="94">
                  <c:v>3153271.971322397</c:v>
                </c:pt>
                <c:pt idx="95">
                  <c:v>3137171.834689479</c:v>
                </c:pt>
                <c:pt idx="96">
                  <c:v>3137953.108089823</c:v>
                </c:pt>
                <c:pt idx="97">
                  <c:v>3107380.818679215</c:v>
                </c:pt>
                <c:pt idx="98">
                  <c:v>3086983.948655078</c:v>
                </c:pt>
                <c:pt idx="99">
                  <c:v>3087834.858595304</c:v>
                </c:pt>
                <c:pt idx="100">
                  <c:v>3065739.904906294</c:v>
                </c:pt>
                <c:pt idx="101">
                  <c:v>3066658.772261626</c:v>
                </c:pt>
                <c:pt idx="102">
                  <c:v>3043660.491132555</c:v>
                </c:pt>
                <c:pt idx="103">
                  <c:v>3044619.451099685</c:v>
                </c:pt>
                <c:pt idx="104">
                  <c:v>3020850.621305503</c:v>
                </c:pt>
                <c:pt idx="105">
                  <c:v>3021827.695331113</c:v>
                </c:pt>
                <c:pt idx="106">
                  <c:v>2997454.88339659</c:v>
                </c:pt>
                <c:pt idx="107">
                  <c:v>2998427.616705264</c:v>
                </c:pt>
                <c:pt idx="108">
                  <c:v>2973622.121858418</c:v>
                </c:pt>
                <c:pt idx="109">
                  <c:v>2974572.271190001</c:v>
                </c:pt>
                <c:pt idx="110">
                  <c:v>2949520.09808873</c:v>
                </c:pt>
                <c:pt idx="111">
                  <c:v>2950434.546737243</c:v>
                </c:pt>
                <c:pt idx="112">
                  <c:v>2925330.231603574</c:v>
                </c:pt>
                <c:pt idx="113">
                  <c:v>2926199.944335498</c:v>
                </c:pt>
                <c:pt idx="114">
                  <c:v>2901232.452872653</c:v>
                </c:pt>
                <c:pt idx="115">
                  <c:v>2902049.269763091</c:v>
                </c:pt>
                <c:pt idx="116">
                  <c:v>2877399.658274837</c:v>
                </c:pt>
                <c:pt idx="117">
                  <c:v>2878158.233919776</c:v>
                </c:pt>
                <c:pt idx="118">
                  <c:v>2854003.320277549</c:v>
                </c:pt>
                <c:pt idx="119">
                  <c:v>2854702.698110776</c:v>
                </c:pt>
                <c:pt idx="120">
                  <c:v>2831208.60417032</c:v>
                </c:pt>
                <c:pt idx="121">
                  <c:v>2831848.790231494</c:v>
                </c:pt>
                <c:pt idx="122">
                  <c:v>2809158.5453019</c:v>
                </c:pt>
                <c:pt idx="123">
                  <c:v>2809737.985131928</c:v>
                </c:pt>
                <c:pt idx="124">
                  <c:v>2787973.438755761</c:v>
                </c:pt>
                <c:pt idx="125">
                  <c:v>2788491.26216711</c:v>
                </c:pt>
                <c:pt idx="126">
                  <c:v>2767765.947721373</c:v>
                </c:pt>
                <c:pt idx="127">
                  <c:v>2768174.842375796</c:v>
                </c:pt>
                <c:pt idx="128">
                  <c:v>2748604.438764525</c:v>
                </c:pt>
                <c:pt idx="129">
                  <c:v>2748957.847504817</c:v>
                </c:pt>
                <c:pt idx="130">
                  <c:v>2730415.553375508</c:v>
                </c:pt>
                <c:pt idx="131">
                  <c:v>2730797.046648337</c:v>
                </c:pt>
                <c:pt idx="132">
                  <c:v>2701791.894436507</c:v>
                </c:pt>
                <c:pt idx="133">
                  <c:v>2663849.036733882</c:v>
                </c:pt>
                <c:pt idx="134">
                  <c:v>2642322.618514779</c:v>
                </c:pt>
                <c:pt idx="135">
                  <c:v>2632076.753677181</c:v>
                </c:pt>
                <c:pt idx="136">
                  <c:v>2633472.247497734</c:v>
                </c:pt>
                <c:pt idx="137">
                  <c:v>2607174.258206552</c:v>
                </c:pt>
                <c:pt idx="138">
                  <c:v>2588493.418482172</c:v>
                </c:pt>
                <c:pt idx="139">
                  <c:v>2579845.326947083</c:v>
                </c:pt>
                <c:pt idx="140">
                  <c:v>2581498.76639882</c:v>
                </c:pt>
                <c:pt idx="141">
                  <c:v>2561191.989549905</c:v>
                </c:pt>
                <c:pt idx="142">
                  <c:v>2548546.801993069</c:v>
                </c:pt>
                <c:pt idx="143">
                  <c:v>2550185.928108345</c:v>
                </c:pt>
                <c:pt idx="144">
                  <c:v>2535067.509701739</c:v>
                </c:pt>
                <c:pt idx="145">
                  <c:v>2536718.180799163</c:v>
                </c:pt>
                <c:pt idx="146">
                  <c:v>2521010.428807087</c:v>
                </c:pt>
                <c:pt idx="147">
                  <c:v>2518830.201071086</c:v>
                </c:pt>
                <c:pt idx="148">
                  <c:v>2520374.552726186</c:v>
                </c:pt>
                <c:pt idx="149">
                  <c:v>2503970.6899654</c:v>
                </c:pt>
                <c:pt idx="150">
                  <c:v>2489246.621583984</c:v>
                </c:pt>
                <c:pt idx="151">
                  <c:v>2486459.649183622</c:v>
                </c:pt>
                <c:pt idx="152">
                  <c:v>2487912.340754887</c:v>
                </c:pt>
                <c:pt idx="153">
                  <c:v>2471049.344932422</c:v>
                </c:pt>
                <c:pt idx="154">
                  <c:v>2455849.557895322</c:v>
                </c:pt>
                <c:pt idx="155">
                  <c:v>2452553.909030629</c:v>
                </c:pt>
                <c:pt idx="156">
                  <c:v>2453882.712320883</c:v>
                </c:pt>
                <c:pt idx="157">
                  <c:v>2437184.070391106</c:v>
                </c:pt>
                <c:pt idx="158">
                  <c:v>2422185.68424341</c:v>
                </c:pt>
                <c:pt idx="159">
                  <c:v>2418664.127508756</c:v>
                </c:pt>
                <c:pt idx="160">
                  <c:v>2419852.606128198</c:v>
                </c:pt>
                <c:pt idx="161">
                  <c:v>2404037.576664897</c:v>
                </c:pt>
                <c:pt idx="162">
                  <c:v>2389979.332579603</c:v>
                </c:pt>
                <c:pt idx="163">
                  <c:v>2386596.761918974</c:v>
                </c:pt>
                <c:pt idx="164">
                  <c:v>2387640.100847085</c:v>
                </c:pt>
                <c:pt idx="165">
                  <c:v>2373375.806647836</c:v>
                </c:pt>
                <c:pt idx="166">
                  <c:v>2360905.19216513</c:v>
                </c:pt>
                <c:pt idx="167">
                  <c:v>2357956.87633833</c:v>
                </c:pt>
                <c:pt idx="168">
                  <c:v>2358862.015576388</c:v>
                </c:pt>
                <c:pt idx="169">
                  <c:v>2346591.85252809</c:v>
                </c:pt>
                <c:pt idx="170">
                  <c:v>2347488.24334606</c:v>
                </c:pt>
                <c:pt idx="171">
                  <c:v>2335980.006010752</c:v>
                </c:pt>
                <c:pt idx="172">
                  <c:v>2336834.952863885</c:v>
                </c:pt>
                <c:pt idx="173">
                  <c:v>2326441.211519475</c:v>
                </c:pt>
                <c:pt idx="174">
                  <c:v>2327000.241796264</c:v>
                </c:pt>
                <c:pt idx="175">
                  <c:v>2318055.738733169</c:v>
                </c:pt>
                <c:pt idx="176">
                  <c:v>2318065.364464618</c:v>
                </c:pt>
                <c:pt idx="177">
                  <c:v>2296112.443195034</c:v>
                </c:pt>
                <c:pt idx="178">
                  <c:v>2282659.30523596</c:v>
                </c:pt>
                <c:pt idx="179">
                  <c:v>2276195.783663841</c:v>
                </c:pt>
                <c:pt idx="180">
                  <c:v>2275965.972698209</c:v>
                </c:pt>
                <c:pt idx="181">
                  <c:v>2261623.008717331</c:v>
                </c:pt>
                <c:pt idx="182">
                  <c:v>2250417.726848797</c:v>
                </c:pt>
                <c:pt idx="183">
                  <c:v>2244772.033578149</c:v>
                </c:pt>
                <c:pt idx="184">
                  <c:v>2244561.953100916</c:v>
                </c:pt>
                <c:pt idx="185">
                  <c:v>2233407.395200282</c:v>
                </c:pt>
                <c:pt idx="186">
                  <c:v>2225247.44754661</c:v>
                </c:pt>
                <c:pt idx="187">
                  <c:v>2223654.452037168</c:v>
                </c:pt>
                <c:pt idx="188">
                  <c:v>2223971.565160795</c:v>
                </c:pt>
                <c:pt idx="189">
                  <c:v>2214452.135877175</c:v>
                </c:pt>
                <c:pt idx="190">
                  <c:v>2205232.341488975</c:v>
                </c:pt>
                <c:pt idx="191">
                  <c:v>2199264.663010296</c:v>
                </c:pt>
                <c:pt idx="192">
                  <c:v>2199203.173756248</c:v>
                </c:pt>
                <c:pt idx="193">
                  <c:v>2196744.585493815</c:v>
                </c:pt>
                <c:pt idx="194">
                  <c:v>2196864.755304877</c:v>
                </c:pt>
                <c:pt idx="195">
                  <c:v>2184607.780134636</c:v>
                </c:pt>
                <c:pt idx="196">
                  <c:v>2178444.465640989</c:v>
                </c:pt>
                <c:pt idx="197">
                  <c:v>2178331.560545386</c:v>
                </c:pt>
                <c:pt idx="198">
                  <c:v>2167910.424077269</c:v>
                </c:pt>
                <c:pt idx="199">
                  <c:v>2159329.702205091</c:v>
                </c:pt>
                <c:pt idx="200">
                  <c:v>2156282.628661267</c:v>
                </c:pt>
                <c:pt idx="201">
                  <c:v>2156200.545969367</c:v>
                </c:pt>
                <c:pt idx="202">
                  <c:v>2143249.500196583</c:v>
                </c:pt>
                <c:pt idx="203">
                  <c:v>2137781.308911572</c:v>
                </c:pt>
                <c:pt idx="204">
                  <c:v>2138070.786532386</c:v>
                </c:pt>
                <c:pt idx="205">
                  <c:v>2135122.173775774</c:v>
                </c:pt>
                <c:pt idx="206">
                  <c:v>2135135.274874339</c:v>
                </c:pt>
                <c:pt idx="207">
                  <c:v>2123612.174809161</c:v>
                </c:pt>
                <c:pt idx="208">
                  <c:v>2119023.539775746</c:v>
                </c:pt>
                <c:pt idx="209">
                  <c:v>2118911.954047567</c:v>
                </c:pt>
                <c:pt idx="210">
                  <c:v>2110485.053364243</c:v>
                </c:pt>
                <c:pt idx="211">
                  <c:v>2104020.552997821</c:v>
                </c:pt>
                <c:pt idx="212">
                  <c:v>2102245.537295891</c:v>
                </c:pt>
                <c:pt idx="213">
                  <c:v>2102477.849698571</c:v>
                </c:pt>
                <c:pt idx="214">
                  <c:v>2095483.716896564</c:v>
                </c:pt>
                <c:pt idx="215">
                  <c:v>2089487.617090717</c:v>
                </c:pt>
                <c:pt idx="216">
                  <c:v>2089749.027780515</c:v>
                </c:pt>
                <c:pt idx="217">
                  <c:v>2084146.978660486</c:v>
                </c:pt>
                <c:pt idx="218">
                  <c:v>2084363.294790229</c:v>
                </c:pt>
                <c:pt idx="219">
                  <c:v>2079576.998212776</c:v>
                </c:pt>
                <c:pt idx="220">
                  <c:v>2079787.26072881</c:v>
                </c:pt>
                <c:pt idx="221">
                  <c:v>2066802.889865616</c:v>
                </c:pt>
                <c:pt idx="222">
                  <c:v>2058806.46970708</c:v>
                </c:pt>
                <c:pt idx="223">
                  <c:v>2055305.291590221</c:v>
                </c:pt>
                <c:pt idx="224">
                  <c:v>2055311.081278724</c:v>
                </c:pt>
                <c:pt idx="225">
                  <c:v>2046166.500928476</c:v>
                </c:pt>
                <c:pt idx="226">
                  <c:v>2038740.12350327</c:v>
                </c:pt>
                <c:pt idx="227">
                  <c:v>2035145.777749754</c:v>
                </c:pt>
                <c:pt idx="228">
                  <c:v>2035188.611727694</c:v>
                </c:pt>
                <c:pt idx="229">
                  <c:v>2027508.170177978</c:v>
                </c:pt>
                <c:pt idx="230">
                  <c:v>2022175.44765109</c:v>
                </c:pt>
                <c:pt idx="231">
                  <c:v>2020589.769579856</c:v>
                </c:pt>
                <c:pt idx="232">
                  <c:v>2020732.738672221</c:v>
                </c:pt>
                <c:pt idx="233">
                  <c:v>2014763.828047599</c:v>
                </c:pt>
                <c:pt idx="234">
                  <c:v>2008866.46910468</c:v>
                </c:pt>
                <c:pt idx="235">
                  <c:v>2005558.555451219</c:v>
                </c:pt>
                <c:pt idx="236">
                  <c:v>2005474.018520302</c:v>
                </c:pt>
                <c:pt idx="237">
                  <c:v>2002928.911411861</c:v>
                </c:pt>
                <c:pt idx="238">
                  <c:v>2003058.120297493</c:v>
                </c:pt>
                <c:pt idx="239">
                  <c:v>1995062.996797438</c:v>
                </c:pt>
                <c:pt idx="240">
                  <c:v>1991547.222172638</c:v>
                </c:pt>
                <c:pt idx="241">
                  <c:v>1991591.813219539</c:v>
                </c:pt>
                <c:pt idx="242">
                  <c:v>1984868.697550503</c:v>
                </c:pt>
                <c:pt idx="243">
                  <c:v>1979003.722226529</c:v>
                </c:pt>
                <c:pt idx="244">
                  <c:v>1977125.943361997</c:v>
                </c:pt>
                <c:pt idx="245">
                  <c:v>1977091.786555063</c:v>
                </c:pt>
                <c:pt idx="246">
                  <c:v>1968672.184058622</c:v>
                </c:pt>
                <c:pt idx="247">
                  <c:v>1965511.506419596</c:v>
                </c:pt>
                <c:pt idx="248">
                  <c:v>1965523.044348856</c:v>
                </c:pt>
                <c:pt idx="249">
                  <c:v>1962869.528462121</c:v>
                </c:pt>
                <c:pt idx="250">
                  <c:v>1963000.927738899</c:v>
                </c:pt>
                <c:pt idx="251">
                  <c:v>1955154.598051633</c:v>
                </c:pt>
                <c:pt idx="252">
                  <c:v>1952588.947935183</c:v>
                </c:pt>
                <c:pt idx="253">
                  <c:v>1952558.089437935</c:v>
                </c:pt>
                <c:pt idx="254">
                  <c:v>1947164.458984233</c:v>
                </c:pt>
                <c:pt idx="255">
                  <c:v>1942399.367931487</c:v>
                </c:pt>
                <c:pt idx="256">
                  <c:v>1941046.173494401</c:v>
                </c:pt>
                <c:pt idx="257">
                  <c:v>1941065.233913712</c:v>
                </c:pt>
                <c:pt idx="258">
                  <c:v>1937025.064111321</c:v>
                </c:pt>
                <c:pt idx="259">
                  <c:v>1936998.118789802</c:v>
                </c:pt>
                <c:pt idx="260">
                  <c:v>1933033.792350636</c:v>
                </c:pt>
                <c:pt idx="261">
                  <c:v>1933102.122379151</c:v>
                </c:pt>
                <c:pt idx="262">
                  <c:v>1929540.918735019</c:v>
                </c:pt>
                <c:pt idx="263">
                  <c:v>1929872.445425218</c:v>
                </c:pt>
                <c:pt idx="264">
                  <c:v>1926703.275334175</c:v>
                </c:pt>
                <c:pt idx="265">
                  <c:v>1926684.926944307</c:v>
                </c:pt>
                <c:pt idx="266">
                  <c:v>1918406.817763492</c:v>
                </c:pt>
                <c:pt idx="267">
                  <c:v>1916763.682261715</c:v>
                </c:pt>
                <c:pt idx="268">
                  <c:v>1916731.869950351</c:v>
                </c:pt>
                <c:pt idx="269">
                  <c:v>1910613.204690086</c:v>
                </c:pt>
                <c:pt idx="270">
                  <c:v>1905514.327315496</c:v>
                </c:pt>
                <c:pt idx="271">
                  <c:v>1902855.906279145</c:v>
                </c:pt>
                <c:pt idx="272">
                  <c:v>1903030.192454007</c:v>
                </c:pt>
                <c:pt idx="273">
                  <c:v>1897768.620953921</c:v>
                </c:pt>
                <c:pt idx="274">
                  <c:v>1893777.085990711</c:v>
                </c:pt>
                <c:pt idx="275">
                  <c:v>1892393.924469881</c:v>
                </c:pt>
                <c:pt idx="276">
                  <c:v>1892458.942402417</c:v>
                </c:pt>
                <c:pt idx="277">
                  <c:v>1888232.850042911</c:v>
                </c:pt>
                <c:pt idx="278">
                  <c:v>1883882.561251014</c:v>
                </c:pt>
                <c:pt idx="279">
                  <c:v>1881364.324207273</c:v>
                </c:pt>
                <c:pt idx="280">
                  <c:v>1881333.311225988</c:v>
                </c:pt>
                <c:pt idx="281">
                  <c:v>1879788.058210313</c:v>
                </c:pt>
                <c:pt idx="282">
                  <c:v>1879803.207119059</c:v>
                </c:pt>
                <c:pt idx="283">
                  <c:v>1874174.735614443</c:v>
                </c:pt>
                <c:pt idx="284">
                  <c:v>1871495.592514299</c:v>
                </c:pt>
                <c:pt idx="285">
                  <c:v>1871668.900768697</c:v>
                </c:pt>
                <c:pt idx="286">
                  <c:v>1866649.337695634</c:v>
                </c:pt>
                <c:pt idx="287">
                  <c:v>1862660.843563129</c:v>
                </c:pt>
                <c:pt idx="288">
                  <c:v>1861455.48308733</c:v>
                </c:pt>
                <c:pt idx="289">
                  <c:v>1861632.495506394</c:v>
                </c:pt>
                <c:pt idx="290">
                  <c:v>1855483.783214374</c:v>
                </c:pt>
                <c:pt idx="291">
                  <c:v>1853040.687357444</c:v>
                </c:pt>
                <c:pt idx="292">
                  <c:v>1853273.701220294</c:v>
                </c:pt>
                <c:pt idx="293">
                  <c:v>1851114.628174067</c:v>
                </c:pt>
                <c:pt idx="294">
                  <c:v>1851118.267331674</c:v>
                </c:pt>
                <c:pt idx="295">
                  <c:v>1846233.034534653</c:v>
                </c:pt>
                <c:pt idx="296">
                  <c:v>1844271.229575712</c:v>
                </c:pt>
                <c:pt idx="297">
                  <c:v>1844531.635419397</c:v>
                </c:pt>
                <c:pt idx="298">
                  <c:v>1840628.058997246</c:v>
                </c:pt>
                <c:pt idx="299">
                  <c:v>1838366.928570615</c:v>
                </c:pt>
                <c:pt idx="300">
                  <c:v>1838279.049427953</c:v>
                </c:pt>
                <c:pt idx="301">
                  <c:v>1835326.240992827</c:v>
                </c:pt>
                <c:pt idx="302">
                  <c:v>1835578.617087287</c:v>
                </c:pt>
                <c:pt idx="303">
                  <c:v>1832821.522175422</c:v>
                </c:pt>
                <c:pt idx="304">
                  <c:v>1833173.083497768</c:v>
                </c:pt>
                <c:pt idx="305">
                  <c:v>1831270.378910875</c:v>
                </c:pt>
                <c:pt idx="306">
                  <c:v>1831513.49682448</c:v>
                </c:pt>
                <c:pt idx="307">
                  <c:v>1830034.218759485</c:v>
                </c:pt>
                <c:pt idx="308">
                  <c:v>1830467.941843095</c:v>
                </c:pt>
                <c:pt idx="309">
                  <c:v>1828259.61090227</c:v>
                </c:pt>
                <c:pt idx="310">
                  <c:v>1822662.753275845</c:v>
                </c:pt>
                <c:pt idx="311">
                  <c:v>1820984.754474263</c:v>
                </c:pt>
                <c:pt idx="312">
                  <c:v>1821056.232036483</c:v>
                </c:pt>
                <c:pt idx="313">
                  <c:v>1816830.218714677</c:v>
                </c:pt>
                <c:pt idx="314">
                  <c:v>1813234.74829874</c:v>
                </c:pt>
                <c:pt idx="315">
                  <c:v>1811626.913846674</c:v>
                </c:pt>
                <c:pt idx="316">
                  <c:v>1811727.55473338</c:v>
                </c:pt>
                <c:pt idx="317">
                  <c:v>1807932.630441148</c:v>
                </c:pt>
                <c:pt idx="318">
                  <c:v>1805547.461755275</c:v>
                </c:pt>
                <c:pt idx="319">
                  <c:v>1805450.212341896</c:v>
                </c:pt>
                <c:pt idx="320">
                  <c:v>1804409.384953531</c:v>
                </c:pt>
                <c:pt idx="321">
                  <c:v>1804322.772979392</c:v>
                </c:pt>
                <c:pt idx="322">
                  <c:v>1800966.800092288</c:v>
                </c:pt>
                <c:pt idx="323">
                  <c:v>1799596.425769569</c:v>
                </c:pt>
                <c:pt idx="324">
                  <c:v>1799760.007112505</c:v>
                </c:pt>
                <c:pt idx="325">
                  <c:v>1798462.92578284</c:v>
                </c:pt>
                <c:pt idx="326">
                  <c:v>1798619.16506368</c:v>
                </c:pt>
                <c:pt idx="327">
                  <c:v>1795061.664501244</c:v>
                </c:pt>
                <c:pt idx="328">
                  <c:v>1793613.743236976</c:v>
                </c:pt>
                <c:pt idx="329">
                  <c:v>1793641.875363825</c:v>
                </c:pt>
                <c:pt idx="330">
                  <c:v>1790753.446316733</c:v>
                </c:pt>
                <c:pt idx="331">
                  <c:v>1788112.405375656</c:v>
                </c:pt>
                <c:pt idx="332">
                  <c:v>1787182.47038074</c:v>
                </c:pt>
                <c:pt idx="333">
                  <c:v>1787153.257129072</c:v>
                </c:pt>
                <c:pt idx="334">
                  <c:v>1783348.633848541</c:v>
                </c:pt>
                <c:pt idx="335">
                  <c:v>1782014.510336773</c:v>
                </c:pt>
                <c:pt idx="336">
                  <c:v>1781862.258959213</c:v>
                </c:pt>
                <c:pt idx="337">
                  <c:v>1781062.639538481</c:v>
                </c:pt>
                <c:pt idx="338">
                  <c:v>1781247.986900003</c:v>
                </c:pt>
                <c:pt idx="339">
                  <c:v>1777115.500738129</c:v>
                </c:pt>
                <c:pt idx="340">
                  <c:v>1776014.511774898</c:v>
                </c:pt>
                <c:pt idx="341">
                  <c:v>1775832.93179443</c:v>
                </c:pt>
                <c:pt idx="342">
                  <c:v>1773504.354988649</c:v>
                </c:pt>
                <c:pt idx="343">
                  <c:v>1770601.464116263</c:v>
                </c:pt>
                <c:pt idx="344">
                  <c:v>1771297.462558339</c:v>
                </c:pt>
                <c:pt idx="345">
                  <c:v>1770613.210808332</c:v>
                </c:pt>
                <c:pt idx="346">
                  <c:v>1770828.70447814</c:v>
                </c:pt>
                <c:pt idx="347">
                  <c:v>1769106.175071889</c:v>
                </c:pt>
                <c:pt idx="348">
                  <c:v>1769517.27297052</c:v>
                </c:pt>
                <c:pt idx="349">
                  <c:v>1767344.007074906</c:v>
                </c:pt>
                <c:pt idx="350">
                  <c:v>1767624.736474659</c:v>
                </c:pt>
                <c:pt idx="351">
                  <c:v>1765678.040441795</c:v>
                </c:pt>
                <c:pt idx="352">
                  <c:v>1766251.007611317</c:v>
                </c:pt>
                <c:pt idx="353">
                  <c:v>1763397.288532962</c:v>
                </c:pt>
                <c:pt idx="354">
                  <c:v>1763337.760784928</c:v>
                </c:pt>
                <c:pt idx="355">
                  <c:v>1761524.552114672</c:v>
                </c:pt>
                <c:pt idx="356">
                  <c:v>1760869.105824231</c:v>
                </c:pt>
                <c:pt idx="357">
                  <c:v>1760826.148174779</c:v>
                </c:pt>
                <c:pt idx="358">
                  <c:v>1758676.360963287</c:v>
                </c:pt>
                <c:pt idx="359">
                  <c:v>1757690.925321767</c:v>
                </c:pt>
                <c:pt idx="360">
                  <c:v>1757800.238473276</c:v>
                </c:pt>
                <c:pt idx="361">
                  <c:v>1756202.831652808</c:v>
                </c:pt>
                <c:pt idx="362">
                  <c:v>1754699.440896019</c:v>
                </c:pt>
                <c:pt idx="363">
                  <c:v>1755045.980459406</c:v>
                </c:pt>
                <c:pt idx="364">
                  <c:v>1754240.327038878</c:v>
                </c:pt>
                <c:pt idx="365">
                  <c:v>1754254.13722368</c:v>
                </c:pt>
                <c:pt idx="366">
                  <c:v>1752069.674072333</c:v>
                </c:pt>
                <c:pt idx="367">
                  <c:v>1751121.596319004</c:v>
                </c:pt>
                <c:pt idx="368">
                  <c:v>1751201.585855506</c:v>
                </c:pt>
                <c:pt idx="369">
                  <c:v>1750649.234376268</c:v>
                </c:pt>
                <c:pt idx="370">
                  <c:v>1750610.761190218</c:v>
                </c:pt>
                <c:pt idx="371">
                  <c:v>1748618.001734994</c:v>
                </c:pt>
                <c:pt idx="372">
                  <c:v>1747523.775894193</c:v>
                </c:pt>
                <c:pt idx="373">
                  <c:v>1747648.486252168</c:v>
                </c:pt>
                <c:pt idx="374">
                  <c:v>1745624.687426256</c:v>
                </c:pt>
                <c:pt idx="375">
                  <c:v>1744430.465472689</c:v>
                </c:pt>
                <c:pt idx="376">
                  <c:v>1744667.114326838</c:v>
                </c:pt>
                <c:pt idx="377">
                  <c:v>1744016.561997688</c:v>
                </c:pt>
                <c:pt idx="378">
                  <c:v>1744118.508312799</c:v>
                </c:pt>
                <c:pt idx="379">
                  <c:v>1741588.323628611</c:v>
                </c:pt>
                <c:pt idx="380">
                  <c:v>1741421.76828728</c:v>
                </c:pt>
                <c:pt idx="381">
                  <c:v>1741507.928327958</c:v>
                </c:pt>
                <c:pt idx="382">
                  <c:v>1740054.737875594</c:v>
                </c:pt>
                <c:pt idx="383">
                  <c:v>1741311.168456822</c:v>
                </c:pt>
                <c:pt idx="384">
                  <c:v>1740263.190359917</c:v>
                </c:pt>
                <c:pt idx="385">
                  <c:v>1740282.801758442</c:v>
                </c:pt>
                <c:pt idx="386">
                  <c:v>1738787.140816194</c:v>
                </c:pt>
                <c:pt idx="387">
                  <c:v>1739759.492299413</c:v>
                </c:pt>
                <c:pt idx="388">
                  <c:v>1739035.891010951</c:v>
                </c:pt>
                <c:pt idx="389">
                  <c:v>1738245.465937382</c:v>
                </c:pt>
                <c:pt idx="390">
                  <c:v>1738084.532788461</c:v>
                </c:pt>
                <c:pt idx="391">
                  <c:v>1736881.835253835</c:v>
                </c:pt>
                <c:pt idx="392">
                  <c:v>1737234.640745597</c:v>
                </c:pt>
                <c:pt idx="393">
                  <c:v>1735660.135877842</c:v>
                </c:pt>
                <c:pt idx="394">
                  <c:v>1737762.403472505</c:v>
                </c:pt>
                <c:pt idx="395">
                  <c:v>1738502.170467281</c:v>
                </c:pt>
                <c:pt idx="396">
                  <c:v>1739567.220888911</c:v>
                </c:pt>
                <c:pt idx="397">
                  <c:v>1739353.381763604</c:v>
                </c:pt>
                <c:pt idx="398">
                  <c:v>1740549.282955828</c:v>
                </c:pt>
                <c:pt idx="399">
                  <c:v>1738523.541932377</c:v>
                </c:pt>
                <c:pt idx="400">
                  <c:v>1738216.500349219</c:v>
                </c:pt>
                <c:pt idx="401">
                  <c:v>1738626.936768002</c:v>
                </c:pt>
                <c:pt idx="402">
                  <c:v>1737488.152338227</c:v>
                </c:pt>
                <c:pt idx="403">
                  <c:v>1737511.049197976</c:v>
                </c:pt>
                <c:pt idx="404">
                  <c:v>1737670.823863416</c:v>
                </c:pt>
                <c:pt idx="405">
                  <c:v>1737364.65772683</c:v>
                </c:pt>
                <c:pt idx="406">
                  <c:v>1737142.90406242</c:v>
                </c:pt>
                <c:pt idx="407">
                  <c:v>1736738.808638489</c:v>
                </c:pt>
                <c:pt idx="408">
                  <c:v>1736413.267538066</c:v>
                </c:pt>
                <c:pt idx="409">
                  <c:v>1736343.927077101</c:v>
                </c:pt>
                <c:pt idx="410">
                  <c:v>1736843.516132493</c:v>
                </c:pt>
                <c:pt idx="411">
                  <c:v>1736522.454003958</c:v>
                </c:pt>
                <c:pt idx="412">
                  <c:v>1736656.900546838</c:v>
                </c:pt>
                <c:pt idx="413">
                  <c:v>1736562.841317017</c:v>
                </c:pt>
                <c:pt idx="414">
                  <c:v>1736931.823465847</c:v>
                </c:pt>
                <c:pt idx="415">
                  <c:v>1736559.469541257</c:v>
                </c:pt>
                <c:pt idx="416">
                  <c:v>1736886.600399778</c:v>
                </c:pt>
                <c:pt idx="417">
                  <c:v>1736931.226985431</c:v>
                </c:pt>
                <c:pt idx="418">
                  <c:v>1737440.880170816</c:v>
                </c:pt>
                <c:pt idx="419">
                  <c:v>1737296.087388232</c:v>
                </c:pt>
                <c:pt idx="420">
                  <c:v>1737672.55161821</c:v>
                </c:pt>
                <c:pt idx="421">
                  <c:v>1737610.692109834</c:v>
                </c:pt>
                <c:pt idx="422">
                  <c:v>1737701.492506006</c:v>
                </c:pt>
                <c:pt idx="423">
                  <c:v>1738145.720411205</c:v>
                </c:pt>
                <c:pt idx="424">
                  <c:v>1738427.856916329</c:v>
                </c:pt>
                <c:pt idx="425">
                  <c:v>1738476.471523653</c:v>
                </c:pt>
                <c:pt idx="426">
                  <c:v>1737698.510789474</c:v>
                </c:pt>
                <c:pt idx="427">
                  <c:v>1737591.657846669</c:v>
                </c:pt>
                <c:pt idx="428">
                  <c:v>1737292.215377836</c:v>
                </c:pt>
                <c:pt idx="429">
                  <c:v>1738073.932786783</c:v>
                </c:pt>
                <c:pt idx="430">
                  <c:v>1738107.693636365</c:v>
                </c:pt>
                <c:pt idx="431">
                  <c:v>1738524.766088481</c:v>
                </c:pt>
                <c:pt idx="432">
                  <c:v>1735634.187621548</c:v>
                </c:pt>
                <c:pt idx="433">
                  <c:v>1737350.169358233</c:v>
                </c:pt>
                <c:pt idx="434">
                  <c:v>1736074.974905673</c:v>
                </c:pt>
                <c:pt idx="435">
                  <c:v>1735925.030836379</c:v>
                </c:pt>
                <c:pt idx="436">
                  <c:v>1738187.913039199</c:v>
                </c:pt>
                <c:pt idx="437">
                  <c:v>1736356.964552996</c:v>
                </c:pt>
                <c:pt idx="438">
                  <c:v>1737153.729228889</c:v>
                </c:pt>
                <c:pt idx="439">
                  <c:v>1736108.43501177</c:v>
                </c:pt>
                <c:pt idx="440">
                  <c:v>1734745.721343141</c:v>
                </c:pt>
                <c:pt idx="441">
                  <c:v>1733887.968118392</c:v>
                </c:pt>
                <c:pt idx="442">
                  <c:v>1732341.503588508</c:v>
                </c:pt>
                <c:pt idx="443">
                  <c:v>1734202.621271758</c:v>
                </c:pt>
                <c:pt idx="444">
                  <c:v>1733395.882994715</c:v>
                </c:pt>
                <c:pt idx="445">
                  <c:v>1733474.818193803</c:v>
                </c:pt>
                <c:pt idx="446">
                  <c:v>1733283.675986249</c:v>
                </c:pt>
                <c:pt idx="447">
                  <c:v>1733415.730407453</c:v>
                </c:pt>
                <c:pt idx="448">
                  <c:v>1733374.155671979</c:v>
                </c:pt>
                <c:pt idx="449">
                  <c:v>1733560.525782566</c:v>
                </c:pt>
                <c:pt idx="450">
                  <c:v>1732679.754226473</c:v>
                </c:pt>
                <c:pt idx="451">
                  <c:v>1732692.872703559</c:v>
                </c:pt>
                <c:pt idx="452">
                  <c:v>1732770.266452748</c:v>
                </c:pt>
                <c:pt idx="453">
                  <c:v>1732877.435353371</c:v>
                </c:pt>
                <c:pt idx="454">
                  <c:v>1732330.090601903</c:v>
                </c:pt>
                <c:pt idx="455">
                  <c:v>1732494.820387306</c:v>
                </c:pt>
                <c:pt idx="456">
                  <c:v>1732038.701451513</c:v>
                </c:pt>
                <c:pt idx="457">
                  <c:v>1732649.918586209</c:v>
                </c:pt>
                <c:pt idx="458">
                  <c:v>1732097.27080682</c:v>
                </c:pt>
                <c:pt idx="459">
                  <c:v>1732048.964323694</c:v>
                </c:pt>
                <c:pt idx="460">
                  <c:v>1731318.398449362</c:v>
                </c:pt>
                <c:pt idx="461">
                  <c:v>1732347.96793027</c:v>
                </c:pt>
                <c:pt idx="462">
                  <c:v>1731937.06777697</c:v>
                </c:pt>
                <c:pt idx="463">
                  <c:v>1732161.645205464</c:v>
                </c:pt>
                <c:pt idx="464">
                  <c:v>1731496.709541323</c:v>
                </c:pt>
                <c:pt idx="465">
                  <c:v>1732202.213501696</c:v>
                </c:pt>
                <c:pt idx="466">
                  <c:v>1731399.228881358</c:v>
                </c:pt>
                <c:pt idx="467">
                  <c:v>1731433.879656214</c:v>
                </c:pt>
                <c:pt idx="468">
                  <c:v>1731254.359673105</c:v>
                </c:pt>
                <c:pt idx="469">
                  <c:v>1731409.777291899</c:v>
                </c:pt>
                <c:pt idx="470">
                  <c:v>1732721.85725489</c:v>
                </c:pt>
                <c:pt idx="471">
                  <c:v>1732540.249447589</c:v>
                </c:pt>
                <c:pt idx="472">
                  <c:v>1733563.372377433</c:v>
                </c:pt>
                <c:pt idx="473">
                  <c:v>1732814.445622185</c:v>
                </c:pt>
                <c:pt idx="474">
                  <c:v>1731121.327096005</c:v>
                </c:pt>
                <c:pt idx="475">
                  <c:v>1733776.628725539</c:v>
                </c:pt>
                <c:pt idx="476">
                  <c:v>1731147.41010399</c:v>
                </c:pt>
                <c:pt idx="477">
                  <c:v>1732997.90420406</c:v>
                </c:pt>
                <c:pt idx="478">
                  <c:v>1734957.902811523</c:v>
                </c:pt>
                <c:pt idx="479">
                  <c:v>1731992.131174549</c:v>
                </c:pt>
                <c:pt idx="480">
                  <c:v>1734022.603525301</c:v>
                </c:pt>
                <c:pt idx="481">
                  <c:v>1733100.718018915</c:v>
                </c:pt>
                <c:pt idx="482">
                  <c:v>1733119.534163663</c:v>
                </c:pt>
                <c:pt idx="483">
                  <c:v>1733557.891251193</c:v>
                </c:pt>
                <c:pt idx="484">
                  <c:v>1733553.277596253</c:v>
                </c:pt>
                <c:pt idx="485">
                  <c:v>1733843.662113575</c:v>
                </c:pt>
                <c:pt idx="486">
                  <c:v>1733789.805315045</c:v>
                </c:pt>
                <c:pt idx="487">
                  <c:v>1732789.116023711</c:v>
                </c:pt>
                <c:pt idx="488">
                  <c:v>1734264.296201104</c:v>
                </c:pt>
                <c:pt idx="489">
                  <c:v>1734366.792138216</c:v>
                </c:pt>
                <c:pt idx="490">
                  <c:v>1733268.699892425</c:v>
                </c:pt>
                <c:pt idx="491">
                  <c:v>1732410.495821391</c:v>
                </c:pt>
                <c:pt idx="492">
                  <c:v>1732703.641519181</c:v>
                </c:pt>
                <c:pt idx="493">
                  <c:v>1732559.268475183</c:v>
                </c:pt>
                <c:pt idx="494">
                  <c:v>1732845.600011728</c:v>
                </c:pt>
                <c:pt idx="495">
                  <c:v>1732576.056844492</c:v>
                </c:pt>
                <c:pt idx="496">
                  <c:v>1732762.094619788</c:v>
                </c:pt>
                <c:pt idx="497">
                  <c:v>1732455.051556503</c:v>
                </c:pt>
                <c:pt idx="498">
                  <c:v>1732970.112268109</c:v>
                </c:pt>
                <c:pt idx="499">
                  <c:v>1732816.097430046</c:v>
                </c:pt>
                <c:pt idx="500">
                  <c:v>1731830.26724059</c:v>
                </c:pt>
                <c:pt idx="501">
                  <c:v>1731757.963550853</c:v>
                </c:pt>
                <c:pt idx="502">
                  <c:v>1731436.56082896</c:v>
                </c:pt>
                <c:pt idx="503">
                  <c:v>1732016.15160975</c:v>
                </c:pt>
                <c:pt idx="504">
                  <c:v>1732328.169255854</c:v>
                </c:pt>
                <c:pt idx="505">
                  <c:v>1732151.041501061</c:v>
                </c:pt>
                <c:pt idx="506">
                  <c:v>1732061.888601029</c:v>
                </c:pt>
                <c:pt idx="507">
                  <c:v>1731716.695122677</c:v>
                </c:pt>
                <c:pt idx="508">
                  <c:v>1732342.554390888</c:v>
                </c:pt>
                <c:pt idx="509">
                  <c:v>1732159.131707339</c:v>
                </c:pt>
                <c:pt idx="510">
                  <c:v>1732891.689969769</c:v>
                </c:pt>
                <c:pt idx="511">
                  <c:v>1732344.437926036</c:v>
                </c:pt>
                <c:pt idx="512">
                  <c:v>1732491.76843813</c:v>
                </c:pt>
                <c:pt idx="513">
                  <c:v>1732932.832919314</c:v>
                </c:pt>
                <c:pt idx="514">
                  <c:v>1731110.637707366</c:v>
                </c:pt>
                <c:pt idx="515">
                  <c:v>1731202.632912314</c:v>
                </c:pt>
                <c:pt idx="516">
                  <c:v>1733327.182381039</c:v>
                </c:pt>
                <c:pt idx="517">
                  <c:v>1732703.610986902</c:v>
                </c:pt>
                <c:pt idx="518">
                  <c:v>1732450.807790834</c:v>
                </c:pt>
                <c:pt idx="519">
                  <c:v>1732969.984919364</c:v>
                </c:pt>
                <c:pt idx="520">
                  <c:v>1731060.462999914</c:v>
                </c:pt>
                <c:pt idx="521">
                  <c:v>1733424.724549821</c:v>
                </c:pt>
                <c:pt idx="522">
                  <c:v>1735026.320456568</c:v>
                </c:pt>
                <c:pt idx="523">
                  <c:v>1733189.628856489</c:v>
                </c:pt>
                <c:pt idx="524">
                  <c:v>1733102.817581605</c:v>
                </c:pt>
                <c:pt idx="525">
                  <c:v>1733250.766443751</c:v>
                </c:pt>
                <c:pt idx="526">
                  <c:v>1733247.866668761</c:v>
                </c:pt>
                <c:pt idx="527">
                  <c:v>1733335.028988499</c:v>
                </c:pt>
                <c:pt idx="528">
                  <c:v>1733859.160585135</c:v>
                </c:pt>
                <c:pt idx="529">
                  <c:v>1733506.44418151</c:v>
                </c:pt>
                <c:pt idx="530">
                  <c:v>1734918.554527945</c:v>
                </c:pt>
                <c:pt idx="531">
                  <c:v>1732920.567648763</c:v>
                </c:pt>
                <c:pt idx="532">
                  <c:v>1732721.875820188</c:v>
                </c:pt>
                <c:pt idx="533">
                  <c:v>1734152.976712764</c:v>
                </c:pt>
                <c:pt idx="534">
                  <c:v>1733494.801150497</c:v>
                </c:pt>
                <c:pt idx="535">
                  <c:v>1733480.416051781</c:v>
                </c:pt>
                <c:pt idx="536">
                  <c:v>1735041.145756013</c:v>
                </c:pt>
                <c:pt idx="537">
                  <c:v>1733299.454037983</c:v>
                </c:pt>
                <c:pt idx="538">
                  <c:v>1733655.286358387</c:v>
                </c:pt>
                <c:pt idx="539">
                  <c:v>1733185.90063569</c:v>
                </c:pt>
                <c:pt idx="540">
                  <c:v>1732998.3996634</c:v>
                </c:pt>
                <c:pt idx="541">
                  <c:v>1733138.745437564</c:v>
                </c:pt>
                <c:pt idx="542">
                  <c:v>1732826.874839015</c:v>
                </c:pt>
                <c:pt idx="543">
                  <c:v>1733388.033412076</c:v>
                </c:pt>
                <c:pt idx="544">
                  <c:v>1733197.133649663</c:v>
                </c:pt>
                <c:pt idx="545">
                  <c:v>1732524.856880978</c:v>
                </c:pt>
                <c:pt idx="546">
                  <c:v>1732997.520093217</c:v>
                </c:pt>
                <c:pt idx="547">
                  <c:v>1733030.659904474</c:v>
                </c:pt>
                <c:pt idx="548">
                  <c:v>1733259.995744604</c:v>
                </c:pt>
                <c:pt idx="549">
                  <c:v>1733340.172460221</c:v>
                </c:pt>
                <c:pt idx="550">
                  <c:v>1733258.657892287</c:v>
                </c:pt>
                <c:pt idx="551">
                  <c:v>1733197.938165737</c:v>
                </c:pt>
                <c:pt idx="552">
                  <c:v>1733331.13095647</c:v>
                </c:pt>
                <c:pt idx="553">
                  <c:v>1733241.673679441</c:v>
                </c:pt>
                <c:pt idx="554">
                  <c:v>1731758.64836994</c:v>
                </c:pt>
                <c:pt idx="555">
                  <c:v>1733164.16512764</c:v>
                </c:pt>
                <c:pt idx="556">
                  <c:v>1732884.132767754</c:v>
                </c:pt>
                <c:pt idx="557">
                  <c:v>1732851.299801696</c:v>
                </c:pt>
                <c:pt idx="558">
                  <c:v>1731058.703191582</c:v>
                </c:pt>
                <c:pt idx="559">
                  <c:v>1733964.934907938</c:v>
                </c:pt>
                <c:pt idx="560">
                  <c:v>1732626.520116377</c:v>
                </c:pt>
                <c:pt idx="561">
                  <c:v>1732726.954784014</c:v>
                </c:pt>
                <c:pt idx="562">
                  <c:v>1732101.617441207</c:v>
                </c:pt>
                <c:pt idx="563">
                  <c:v>1734021.265150136</c:v>
                </c:pt>
                <c:pt idx="564">
                  <c:v>1735504.899866555</c:v>
                </c:pt>
                <c:pt idx="565">
                  <c:v>1733376.382057935</c:v>
                </c:pt>
                <c:pt idx="566">
                  <c:v>1731931.109794073</c:v>
                </c:pt>
                <c:pt idx="567">
                  <c:v>1731894.836528216</c:v>
                </c:pt>
                <c:pt idx="568">
                  <c:v>1731241.866892806</c:v>
                </c:pt>
                <c:pt idx="569">
                  <c:v>1732108.40873927</c:v>
                </c:pt>
                <c:pt idx="570">
                  <c:v>1734108.373686267</c:v>
                </c:pt>
                <c:pt idx="571">
                  <c:v>1731988.519087821</c:v>
                </c:pt>
                <c:pt idx="572">
                  <c:v>1731577.374995721</c:v>
                </c:pt>
                <c:pt idx="573">
                  <c:v>1731915.348208395</c:v>
                </c:pt>
                <c:pt idx="574">
                  <c:v>1730893.095217101</c:v>
                </c:pt>
                <c:pt idx="575">
                  <c:v>1731679.668649943</c:v>
                </c:pt>
                <c:pt idx="576">
                  <c:v>1732847.394802758</c:v>
                </c:pt>
                <c:pt idx="577">
                  <c:v>1732069.330136006</c:v>
                </c:pt>
                <c:pt idx="578">
                  <c:v>1732136.193298219</c:v>
                </c:pt>
                <c:pt idx="579">
                  <c:v>1732213.49147969</c:v>
                </c:pt>
                <c:pt idx="580">
                  <c:v>1732124.947399985</c:v>
                </c:pt>
                <c:pt idx="581">
                  <c:v>1731079.455530994</c:v>
                </c:pt>
                <c:pt idx="582">
                  <c:v>1732676.925869774</c:v>
                </c:pt>
                <c:pt idx="583">
                  <c:v>1731699.277518571</c:v>
                </c:pt>
                <c:pt idx="584">
                  <c:v>1731913.335482385</c:v>
                </c:pt>
                <c:pt idx="585">
                  <c:v>1731960.149727168</c:v>
                </c:pt>
                <c:pt idx="586">
                  <c:v>1731458.354842067</c:v>
                </c:pt>
                <c:pt idx="587">
                  <c:v>1731434.168530938</c:v>
                </c:pt>
                <c:pt idx="588">
                  <c:v>1731847.134661394</c:v>
                </c:pt>
                <c:pt idx="589">
                  <c:v>1731411.491708839</c:v>
                </c:pt>
                <c:pt idx="590">
                  <c:v>1731718.223819757</c:v>
                </c:pt>
                <c:pt idx="591">
                  <c:v>1731571.894883136</c:v>
                </c:pt>
                <c:pt idx="592">
                  <c:v>1732315.26860865</c:v>
                </c:pt>
                <c:pt idx="593">
                  <c:v>1730859.420656037</c:v>
                </c:pt>
                <c:pt idx="594">
                  <c:v>1731630.397665428</c:v>
                </c:pt>
                <c:pt idx="595">
                  <c:v>1731474.142142373</c:v>
                </c:pt>
                <c:pt idx="596">
                  <c:v>1731807.91738463</c:v>
                </c:pt>
                <c:pt idx="597">
                  <c:v>1731356.22537959</c:v>
                </c:pt>
                <c:pt idx="598">
                  <c:v>1730934.872286224</c:v>
                </c:pt>
                <c:pt idx="599">
                  <c:v>1731138.415230442</c:v>
                </c:pt>
                <c:pt idx="600">
                  <c:v>1731098.023979228</c:v>
                </c:pt>
                <c:pt idx="601">
                  <c:v>1731293.07079217</c:v>
                </c:pt>
                <c:pt idx="602">
                  <c:v>1729621.789716244</c:v>
                </c:pt>
                <c:pt idx="603">
                  <c:v>1731882.101285663</c:v>
                </c:pt>
                <c:pt idx="604">
                  <c:v>1729240.995633349</c:v>
                </c:pt>
                <c:pt idx="605">
                  <c:v>1731612.726167092</c:v>
                </c:pt>
                <c:pt idx="606">
                  <c:v>1731276.834342715</c:v>
                </c:pt>
                <c:pt idx="607">
                  <c:v>1732652.113541482</c:v>
                </c:pt>
                <c:pt idx="608">
                  <c:v>1733176.916956476</c:v>
                </c:pt>
                <c:pt idx="609">
                  <c:v>1731176.273538709</c:v>
                </c:pt>
                <c:pt idx="610">
                  <c:v>1730213.623715967</c:v>
                </c:pt>
                <c:pt idx="611">
                  <c:v>1731122.475050527</c:v>
                </c:pt>
                <c:pt idx="612">
                  <c:v>1731471.150424739</c:v>
                </c:pt>
                <c:pt idx="613">
                  <c:v>1730830.018587544</c:v>
                </c:pt>
                <c:pt idx="614">
                  <c:v>1730888.731374521</c:v>
                </c:pt>
                <c:pt idx="615">
                  <c:v>1731886.716024629</c:v>
                </c:pt>
                <c:pt idx="616">
                  <c:v>1733527.165038669</c:v>
                </c:pt>
                <c:pt idx="617">
                  <c:v>1731458.003212221</c:v>
                </c:pt>
                <c:pt idx="618">
                  <c:v>1731874.566039076</c:v>
                </c:pt>
                <c:pt idx="619">
                  <c:v>1731842.856058265</c:v>
                </c:pt>
                <c:pt idx="620">
                  <c:v>1732879.705418738</c:v>
                </c:pt>
                <c:pt idx="621">
                  <c:v>1731515.285896005</c:v>
                </c:pt>
                <c:pt idx="622">
                  <c:v>1732340.981330309</c:v>
                </c:pt>
                <c:pt idx="623">
                  <c:v>1731933.199431841</c:v>
                </c:pt>
                <c:pt idx="624">
                  <c:v>1732098.519108957</c:v>
                </c:pt>
                <c:pt idx="625">
                  <c:v>1731728.235286244</c:v>
                </c:pt>
                <c:pt idx="626">
                  <c:v>1732591.080570163</c:v>
                </c:pt>
                <c:pt idx="627">
                  <c:v>1731613.46628722</c:v>
                </c:pt>
                <c:pt idx="628">
                  <c:v>1730630.652786276</c:v>
                </c:pt>
                <c:pt idx="629">
                  <c:v>1731625.622718415</c:v>
                </c:pt>
                <c:pt idx="630">
                  <c:v>1732332.43216053</c:v>
                </c:pt>
                <c:pt idx="631">
                  <c:v>1731723.192730691</c:v>
                </c:pt>
                <c:pt idx="632">
                  <c:v>1732067.333518086</c:v>
                </c:pt>
                <c:pt idx="633">
                  <c:v>1731822.823671115</c:v>
                </c:pt>
                <c:pt idx="634">
                  <c:v>1733607.235763274</c:v>
                </c:pt>
                <c:pt idx="635">
                  <c:v>1731730.517001108</c:v>
                </c:pt>
                <c:pt idx="636">
                  <c:v>1732098.65707244</c:v>
                </c:pt>
                <c:pt idx="637">
                  <c:v>1731706.233753784</c:v>
                </c:pt>
                <c:pt idx="638">
                  <c:v>1732544.650218756</c:v>
                </c:pt>
                <c:pt idx="639">
                  <c:v>1731745.805492286</c:v>
                </c:pt>
                <c:pt idx="640">
                  <c:v>1732437.369284871</c:v>
                </c:pt>
                <c:pt idx="641">
                  <c:v>1732142.252940344</c:v>
                </c:pt>
                <c:pt idx="642">
                  <c:v>1731875.345679641</c:v>
                </c:pt>
                <c:pt idx="643">
                  <c:v>1731943.702003397</c:v>
                </c:pt>
                <c:pt idx="644">
                  <c:v>1731269.215589642</c:v>
                </c:pt>
                <c:pt idx="645">
                  <c:v>1731441.648991947</c:v>
                </c:pt>
                <c:pt idx="646">
                  <c:v>1730853.966031847</c:v>
                </c:pt>
                <c:pt idx="647">
                  <c:v>1730546.183377154</c:v>
                </c:pt>
                <c:pt idx="648">
                  <c:v>1730392.554489393</c:v>
                </c:pt>
                <c:pt idx="649">
                  <c:v>1730391.213216395</c:v>
                </c:pt>
                <c:pt idx="650">
                  <c:v>1730575.028495117</c:v>
                </c:pt>
                <c:pt idx="651">
                  <c:v>1729185.115933589</c:v>
                </c:pt>
                <c:pt idx="652">
                  <c:v>1730940.504932243</c:v>
                </c:pt>
                <c:pt idx="653">
                  <c:v>1730732.275572905</c:v>
                </c:pt>
                <c:pt idx="654">
                  <c:v>1730745.233371154</c:v>
                </c:pt>
                <c:pt idx="655">
                  <c:v>1730865.629396678</c:v>
                </c:pt>
                <c:pt idx="656">
                  <c:v>1731163.637424162</c:v>
                </c:pt>
                <c:pt idx="657">
                  <c:v>1730768.220952123</c:v>
                </c:pt>
                <c:pt idx="658">
                  <c:v>1730236.640507969</c:v>
                </c:pt>
                <c:pt idx="659">
                  <c:v>1731042.804365405</c:v>
                </c:pt>
                <c:pt idx="660">
                  <c:v>1730987.372901017</c:v>
                </c:pt>
                <c:pt idx="661">
                  <c:v>1731592.082157551</c:v>
                </c:pt>
                <c:pt idx="662">
                  <c:v>1731604.423099251</c:v>
                </c:pt>
                <c:pt idx="663">
                  <c:v>1732305.774241658</c:v>
                </c:pt>
                <c:pt idx="664">
                  <c:v>1731772.131763664</c:v>
                </c:pt>
                <c:pt idx="665">
                  <c:v>1731978.93538093</c:v>
                </c:pt>
                <c:pt idx="666">
                  <c:v>1731811.751633943</c:v>
                </c:pt>
                <c:pt idx="667">
                  <c:v>1731382.264910866</c:v>
                </c:pt>
                <c:pt idx="668">
                  <c:v>1731631.104118924</c:v>
                </c:pt>
                <c:pt idx="669">
                  <c:v>1731645.60264357</c:v>
                </c:pt>
                <c:pt idx="670">
                  <c:v>1731560.177228038</c:v>
                </c:pt>
                <c:pt idx="671">
                  <c:v>1731810.157258694</c:v>
                </c:pt>
                <c:pt idx="672">
                  <c:v>1731706.15772756</c:v>
                </c:pt>
                <c:pt idx="673">
                  <c:v>1732117.913200072</c:v>
                </c:pt>
                <c:pt idx="674">
                  <c:v>1731627.264353336</c:v>
                </c:pt>
                <c:pt idx="675">
                  <c:v>1731771.622537351</c:v>
                </c:pt>
                <c:pt idx="676">
                  <c:v>1731619.477292745</c:v>
                </c:pt>
                <c:pt idx="677">
                  <c:v>1731688.608886228</c:v>
                </c:pt>
                <c:pt idx="678">
                  <c:v>1731967.169514097</c:v>
                </c:pt>
                <c:pt idx="679">
                  <c:v>1732438.591770931</c:v>
                </c:pt>
                <c:pt idx="680">
                  <c:v>1732449.042568814</c:v>
                </c:pt>
                <c:pt idx="681">
                  <c:v>1732442.119173846</c:v>
                </c:pt>
                <c:pt idx="682">
                  <c:v>1732598.904648782</c:v>
                </c:pt>
                <c:pt idx="683">
                  <c:v>1732765.171582981</c:v>
                </c:pt>
                <c:pt idx="684">
                  <c:v>1732612.979172883</c:v>
                </c:pt>
                <c:pt idx="685">
                  <c:v>1732673.281586976</c:v>
                </c:pt>
                <c:pt idx="686">
                  <c:v>1732604.089032054</c:v>
                </c:pt>
                <c:pt idx="687">
                  <c:v>1732486.25173828</c:v>
                </c:pt>
                <c:pt idx="688">
                  <c:v>1732627.215173124</c:v>
                </c:pt>
                <c:pt idx="689">
                  <c:v>1733115.405345017</c:v>
                </c:pt>
                <c:pt idx="690">
                  <c:v>1732423.329779931</c:v>
                </c:pt>
                <c:pt idx="691">
                  <c:v>1732727.826168236</c:v>
                </c:pt>
                <c:pt idx="692">
                  <c:v>1732862.09206612</c:v>
                </c:pt>
                <c:pt idx="693">
                  <c:v>1732818.23168798</c:v>
                </c:pt>
                <c:pt idx="694">
                  <c:v>1733509.984645926</c:v>
                </c:pt>
                <c:pt idx="695">
                  <c:v>1732726.961350071</c:v>
                </c:pt>
                <c:pt idx="696">
                  <c:v>1732697.588994924</c:v>
                </c:pt>
                <c:pt idx="697">
                  <c:v>1732517.251648195</c:v>
                </c:pt>
                <c:pt idx="698">
                  <c:v>1732514.753163293</c:v>
                </c:pt>
                <c:pt idx="699">
                  <c:v>1731685.932870376</c:v>
                </c:pt>
                <c:pt idx="700">
                  <c:v>1732367.284658448</c:v>
                </c:pt>
                <c:pt idx="701">
                  <c:v>1732164.892673124</c:v>
                </c:pt>
                <c:pt idx="702">
                  <c:v>1732335.063701442</c:v>
                </c:pt>
                <c:pt idx="703">
                  <c:v>1733100.500001017</c:v>
                </c:pt>
                <c:pt idx="704">
                  <c:v>1733715.104417694</c:v>
                </c:pt>
                <c:pt idx="705">
                  <c:v>1733386.724540208</c:v>
                </c:pt>
                <c:pt idx="706">
                  <c:v>1733793.447007172</c:v>
                </c:pt>
                <c:pt idx="707">
                  <c:v>1733147.55309646</c:v>
                </c:pt>
                <c:pt idx="708">
                  <c:v>1733087.598216191</c:v>
                </c:pt>
                <c:pt idx="709">
                  <c:v>1732389.651995298</c:v>
                </c:pt>
                <c:pt idx="710">
                  <c:v>1733220.923894141</c:v>
                </c:pt>
                <c:pt idx="711">
                  <c:v>1732595.287626567</c:v>
                </c:pt>
                <c:pt idx="712">
                  <c:v>1732536.695076707</c:v>
                </c:pt>
                <c:pt idx="713">
                  <c:v>1732641.003771394</c:v>
                </c:pt>
                <c:pt idx="714">
                  <c:v>1732442.709683869</c:v>
                </c:pt>
                <c:pt idx="715">
                  <c:v>1732469.682973679</c:v>
                </c:pt>
                <c:pt idx="716">
                  <c:v>1732248.53452692</c:v>
                </c:pt>
                <c:pt idx="717">
                  <c:v>1733038.655958116</c:v>
                </c:pt>
                <c:pt idx="718">
                  <c:v>1732553.013411533</c:v>
                </c:pt>
                <c:pt idx="719">
                  <c:v>1732340.352844425</c:v>
                </c:pt>
                <c:pt idx="720">
                  <c:v>1732622.163461284</c:v>
                </c:pt>
                <c:pt idx="721">
                  <c:v>1732428.972358173</c:v>
                </c:pt>
                <c:pt idx="722">
                  <c:v>1732928.242802544</c:v>
                </c:pt>
                <c:pt idx="723">
                  <c:v>1732348.773092943</c:v>
                </c:pt>
                <c:pt idx="724">
                  <c:v>1732906.765971358</c:v>
                </c:pt>
                <c:pt idx="725">
                  <c:v>1732895.951626922</c:v>
                </c:pt>
                <c:pt idx="726">
                  <c:v>1732904.357420304</c:v>
                </c:pt>
                <c:pt idx="727">
                  <c:v>1732537.431578292</c:v>
                </c:pt>
                <c:pt idx="728">
                  <c:v>1732661.862724946</c:v>
                </c:pt>
                <c:pt idx="729">
                  <c:v>1732843.370276483</c:v>
                </c:pt>
                <c:pt idx="730">
                  <c:v>1732995.139661511</c:v>
                </c:pt>
                <c:pt idx="731">
                  <c:v>1732496.020662296</c:v>
                </c:pt>
                <c:pt idx="732">
                  <c:v>1732851.506721589</c:v>
                </c:pt>
                <c:pt idx="733">
                  <c:v>1733116.652074613</c:v>
                </c:pt>
                <c:pt idx="734">
                  <c:v>1732889.048212494</c:v>
                </c:pt>
                <c:pt idx="735">
                  <c:v>1732571.372000583</c:v>
                </c:pt>
                <c:pt idx="736">
                  <c:v>1733163.214198464</c:v>
                </c:pt>
                <c:pt idx="737">
                  <c:v>1733760.38777591</c:v>
                </c:pt>
                <c:pt idx="738">
                  <c:v>1732890.7559432</c:v>
                </c:pt>
                <c:pt idx="739">
                  <c:v>1732235.510122719</c:v>
                </c:pt>
                <c:pt idx="740">
                  <c:v>1732887.132112916</c:v>
                </c:pt>
                <c:pt idx="741">
                  <c:v>1732408.577869202</c:v>
                </c:pt>
                <c:pt idx="742">
                  <c:v>1733056.15713551</c:v>
                </c:pt>
                <c:pt idx="743">
                  <c:v>1732805.422555887</c:v>
                </c:pt>
                <c:pt idx="744">
                  <c:v>1732722.620110604</c:v>
                </c:pt>
                <c:pt idx="745">
                  <c:v>1732752.846960378</c:v>
                </c:pt>
                <c:pt idx="746">
                  <c:v>1732470.597869165</c:v>
                </c:pt>
                <c:pt idx="747">
                  <c:v>1731620.894346501</c:v>
                </c:pt>
                <c:pt idx="748">
                  <c:v>1732693.305825944</c:v>
                </c:pt>
                <c:pt idx="749">
                  <c:v>1733531.942017621</c:v>
                </c:pt>
                <c:pt idx="750">
                  <c:v>1732741.602810646</c:v>
                </c:pt>
                <c:pt idx="751">
                  <c:v>1732882.101494016</c:v>
                </c:pt>
                <c:pt idx="752">
                  <c:v>1732091.025430761</c:v>
                </c:pt>
                <c:pt idx="753">
                  <c:v>1732006.056316097</c:v>
                </c:pt>
                <c:pt idx="754">
                  <c:v>1731733.724354602</c:v>
                </c:pt>
                <c:pt idx="755">
                  <c:v>1731788.243729706</c:v>
                </c:pt>
                <c:pt idx="756">
                  <c:v>1732003.025923949</c:v>
                </c:pt>
                <c:pt idx="757">
                  <c:v>1731805.96741679</c:v>
                </c:pt>
                <c:pt idx="758">
                  <c:v>1731461.584808885</c:v>
                </c:pt>
                <c:pt idx="759">
                  <c:v>1731589.85276858</c:v>
                </c:pt>
                <c:pt idx="760">
                  <c:v>1731871.540980175</c:v>
                </c:pt>
                <c:pt idx="761">
                  <c:v>1731668.761842634</c:v>
                </c:pt>
                <c:pt idx="762">
                  <c:v>1731695.612396514</c:v>
                </c:pt>
                <c:pt idx="763">
                  <c:v>1731135.490289249</c:v>
                </c:pt>
                <c:pt idx="764">
                  <c:v>1731734.132915535</c:v>
                </c:pt>
                <c:pt idx="765">
                  <c:v>1731971.994470237</c:v>
                </c:pt>
                <c:pt idx="766">
                  <c:v>1731909.065167203</c:v>
                </c:pt>
                <c:pt idx="767">
                  <c:v>1731776.498115989</c:v>
                </c:pt>
                <c:pt idx="768">
                  <c:v>1732374.65885383</c:v>
                </c:pt>
                <c:pt idx="769">
                  <c:v>1731792.209976107</c:v>
                </c:pt>
                <c:pt idx="770">
                  <c:v>1731743.551419689</c:v>
                </c:pt>
                <c:pt idx="771">
                  <c:v>1731952.106711431</c:v>
                </c:pt>
                <c:pt idx="772">
                  <c:v>1732043.479586083</c:v>
                </c:pt>
                <c:pt idx="773">
                  <c:v>1732130.045920093</c:v>
                </c:pt>
                <c:pt idx="774">
                  <c:v>1731875.669214247</c:v>
                </c:pt>
                <c:pt idx="775">
                  <c:v>1731500.287653334</c:v>
                </c:pt>
                <c:pt idx="776">
                  <c:v>1731932.239185593</c:v>
                </c:pt>
                <c:pt idx="777">
                  <c:v>1731268.589435966</c:v>
                </c:pt>
                <c:pt idx="778">
                  <c:v>1731446.424832665</c:v>
                </c:pt>
                <c:pt idx="779">
                  <c:v>1732477.057303503</c:v>
                </c:pt>
                <c:pt idx="780">
                  <c:v>1732629.932924477</c:v>
                </c:pt>
                <c:pt idx="781">
                  <c:v>1733059.795518611</c:v>
                </c:pt>
                <c:pt idx="782">
                  <c:v>1732453.630632827</c:v>
                </c:pt>
                <c:pt idx="783">
                  <c:v>1732524.146454791</c:v>
                </c:pt>
                <c:pt idx="784">
                  <c:v>1732406.081898454</c:v>
                </c:pt>
                <c:pt idx="785">
                  <c:v>1732749.623245911</c:v>
                </c:pt>
                <c:pt idx="786">
                  <c:v>1732601.973531439</c:v>
                </c:pt>
                <c:pt idx="787">
                  <c:v>1732835.1328208</c:v>
                </c:pt>
                <c:pt idx="788">
                  <c:v>1732398.277047296</c:v>
                </c:pt>
                <c:pt idx="789">
                  <c:v>1732449.696605978</c:v>
                </c:pt>
                <c:pt idx="790">
                  <c:v>1731826.695285317</c:v>
                </c:pt>
                <c:pt idx="791">
                  <c:v>1732250.312258186</c:v>
                </c:pt>
                <c:pt idx="792">
                  <c:v>1732700.157426564</c:v>
                </c:pt>
                <c:pt idx="793">
                  <c:v>1732719.902851958</c:v>
                </c:pt>
                <c:pt idx="794">
                  <c:v>1732957.412826621</c:v>
                </c:pt>
                <c:pt idx="795">
                  <c:v>1732889.312482451</c:v>
                </c:pt>
                <c:pt idx="796">
                  <c:v>1733013.38473991</c:v>
                </c:pt>
                <c:pt idx="797">
                  <c:v>1732602.643001689</c:v>
                </c:pt>
                <c:pt idx="798">
                  <c:v>1732483.499153435</c:v>
                </c:pt>
                <c:pt idx="799">
                  <c:v>1731882.281721388</c:v>
                </c:pt>
                <c:pt idx="800">
                  <c:v>1731667.714792103</c:v>
                </c:pt>
                <c:pt idx="801">
                  <c:v>1731905.957548048</c:v>
                </c:pt>
                <c:pt idx="802">
                  <c:v>1732047.636253242</c:v>
                </c:pt>
                <c:pt idx="803">
                  <c:v>1732396.126768732</c:v>
                </c:pt>
                <c:pt idx="804">
                  <c:v>1732097.174904214</c:v>
                </c:pt>
                <c:pt idx="805">
                  <c:v>1731677.04969828</c:v>
                </c:pt>
                <c:pt idx="806">
                  <c:v>1731976.586153285</c:v>
                </c:pt>
                <c:pt idx="807">
                  <c:v>1732007.546390188</c:v>
                </c:pt>
                <c:pt idx="808">
                  <c:v>1732036.516838486</c:v>
                </c:pt>
                <c:pt idx="809">
                  <c:v>1731997.76637122</c:v>
                </c:pt>
                <c:pt idx="810">
                  <c:v>1731994.422083859</c:v>
                </c:pt>
                <c:pt idx="811">
                  <c:v>1732145.806873778</c:v>
                </c:pt>
                <c:pt idx="812">
                  <c:v>1731913.10718759</c:v>
                </c:pt>
                <c:pt idx="813">
                  <c:v>1732021.443234795</c:v>
                </c:pt>
                <c:pt idx="814">
                  <c:v>1731978.801885401</c:v>
                </c:pt>
                <c:pt idx="815">
                  <c:v>1731983.720080093</c:v>
                </c:pt>
                <c:pt idx="816">
                  <c:v>1732168.156091316</c:v>
                </c:pt>
                <c:pt idx="817">
                  <c:v>1731900.342595835</c:v>
                </c:pt>
                <c:pt idx="818">
                  <c:v>1732308.70366248</c:v>
                </c:pt>
                <c:pt idx="819">
                  <c:v>1731935.979441</c:v>
                </c:pt>
                <c:pt idx="820">
                  <c:v>1731694.652992964</c:v>
                </c:pt>
                <c:pt idx="821">
                  <c:v>1731935.122008511</c:v>
                </c:pt>
                <c:pt idx="822">
                  <c:v>1732119.000000913</c:v>
                </c:pt>
                <c:pt idx="823">
                  <c:v>1731880.75671564</c:v>
                </c:pt>
                <c:pt idx="824">
                  <c:v>1732067.442281669</c:v>
                </c:pt>
                <c:pt idx="825">
                  <c:v>1732017.747175209</c:v>
                </c:pt>
                <c:pt idx="826">
                  <c:v>1732236.277369026</c:v>
                </c:pt>
                <c:pt idx="827">
                  <c:v>1731986.357023623</c:v>
                </c:pt>
                <c:pt idx="828">
                  <c:v>1731706.16033479</c:v>
                </c:pt>
                <c:pt idx="829">
                  <c:v>1732004.849608513</c:v>
                </c:pt>
                <c:pt idx="830">
                  <c:v>1732022.908915863</c:v>
                </c:pt>
                <c:pt idx="831">
                  <c:v>1731982.300640153</c:v>
                </c:pt>
                <c:pt idx="832">
                  <c:v>1731955.146369291</c:v>
                </c:pt>
                <c:pt idx="833">
                  <c:v>1732085.128583782</c:v>
                </c:pt>
                <c:pt idx="834">
                  <c:v>1732113.038038362</c:v>
                </c:pt>
                <c:pt idx="835">
                  <c:v>1732011.905525835</c:v>
                </c:pt>
                <c:pt idx="836">
                  <c:v>1731424.287060669</c:v>
                </c:pt>
                <c:pt idx="837">
                  <c:v>1732154.985529706</c:v>
                </c:pt>
                <c:pt idx="838">
                  <c:v>1732052.376198987</c:v>
                </c:pt>
                <c:pt idx="839">
                  <c:v>1732104.362812668</c:v>
                </c:pt>
                <c:pt idx="840">
                  <c:v>1731984.699056076</c:v>
                </c:pt>
                <c:pt idx="841">
                  <c:v>1732008.789008897</c:v>
                </c:pt>
                <c:pt idx="842">
                  <c:v>1732329.441797226</c:v>
                </c:pt>
                <c:pt idx="843">
                  <c:v>1732103.834328734</c:v>
                </c:pt>
                <c:pt idx="844">
                  <c:v>1731911.583172986</c:v>
                </c:pt>
                <c:pt idx="845">
                  <c:v>1731663.867905196</c:v>
                </c:pt>
                <c:pt idx="846">
                  <c:v>1731839.145300051</c:v>
                </c:pt>
                <c:pt idx="847">
                  <c:v>1731916.659724733</c:v>
                </c:pt>
                <c:pt idx="848">
                  <c:v>1732147.204785008</c:v>
                </c:pt>
                <c:pt idx="849">
                  <c:v>1732090.359117987</c:v>
                </c:pt>
                <c:pt idx="850">
                  <c:v>1732589.695487744</c:v>
                </c:pt>
                <c:pt idx="851">
                  <c:v>1732120.542443098</c:v>
                </c:pt>
                <c:pt idx="852">
                  <c:v>1732453.721858404</c:v>
                </c:pt>
                <c:pt idx="853">
                  <c:v>1732131.558694869</c:v>
                </c:pt>
                <c:pt idx="854">
                  <c:v>1732125.983434654</c:v>
                </c:pt>
                <c:pt idx="855">
                  <c:v>1732131.491816971</c:v>
                </c:pt>
                <c:pt idx="856">
                  <c:v>1732166.381668535</c:v>
                </c:pt>
                <c:pt idx="857">
                  <c:v>1732197.394889795</c:v>
                </c:pt>
                <c:pt idx="858">
                  <c:v>1732639.363017641</c:v>
                </c:pt>
                <c:pt idx="859">
                  <c:v>1732218.709846224</c:v>
                </c:pt>
                <c:pt idx="860">
                  <c:v>1732425.764230182</c:v>
                </c:pt>
                <c:pt idx="861">
                  <c:v>1732053.913499254</c:v>
                </c:pt>
                <c:pt idx="862">
                  <c:v>1731950.859074613</c:v>
                </c:pt>
                <c:pt idx="863">
                  <c:v>1732011.917418054</c:v>
                </c:pt>
                <c:pt idx="864">
                  <c:v>1731911.417273011</c:v>
                </c:pt>
                <c:pt idx="865">
                  <c:v>1731924.431185466</c:v>
                </c:pt>
                <c:pt idx="866">
                  <c:v>1731533.156498636</c:v>
                </c:pt>
                <c:pt idx="867">
                  <c:v>1731475.538149003</c:v>
                </c:pt>
                <c:pt idx="868">
                  <c:v>1731538.224516338</c:v>
                </c:pt>
                <c:pt idx="869">
                  <c:v>1731412.338045723</c:v>
                </c:pt>
                <c:pt idx="870">
                  <c:v>1731471.987821186</c:v>
                </c:pt>
                <c:pt idx="871">
                  <c:v>1731610.152774839</c:v>
                </c:pt>
                <c:pt idx="872">
                  <c:v>1731070.244257489</c:v>
                </c:pt>
                <c:pt idx="873">
                  <c:v>1731651.751758129</c:v>
                </c:pt>
                <c:pt idx="874">
                  <c:v>1731462.287696612</c:v>
                </c:pt>
                <c:pt idx="875">
                  <c:v>1731644.319636235</c:v>
                </c:pt>
                <c:pt idx="876">
                  <c:v>1731761.53755227</c:v>
                </c:pt>
                <c:pt idx="877">
                  <c:v>1731856.236756423</c:v>
                </c:pt>
                <c:pt idx="878">
                  <c:v>1731403.05746627</c:v>
                </c:pt>
                <c:pt idx="879">
                  <c:v>1731637.993731742</c:v>
                </c:pt>
                <c:pt idx="880">
                  <c:v>1731482.24020282</c:v>
                </c:pt>
                <c:pt idx="881">
                  <c:v>1731378.968879875</c:v>
                </c:pt>
                <c:pt idx="882">
                  <c:v>1731817.646240172</c:v>
                </c:pt>
                <c:pt idx="883">
                  <c:v>1731709.130557855</c:v>
                </c:pt>
                <c:pt idx="884">
                  <c:v>1732030.593780766</c:v>
                </c:pt>
                <c:pt idx="885">
                  <c:v>1731866.647918184</c:v>
                </c:pt>
                <c:pt idx="886">
                  <c:v>1731715.069609731</c:v>
                </c:pt>
                <c:pt idx="887">
                  <c:v>1731673.353796614</c:v>
                </c:pt>
                <c:pt idx="888">
                  <c:v>1732016.79201598</c:v>
                </c:pt>
                <c:pt idx="889">
                  <c:v>1731752.227531129</c:v>
                </c:pt>
                <c:pt idx="890">
                  <c:v>1731950.613619978</c:v>
                </c:pt>
                <c:pt idx="891">
                  <c:v>1731685.967149675</c:v>
                </c:pt>
                <c:pt idx="892">
                  <c:v>1731388.249761349</c:v>
                </c:pt>
                <c:pt idx="893">
                  <c:v>1731693.6615828</c:v>
                </c:pt>
                <c:pt idx="894">
                  <c:v>1732304.829644196</c:v>
                </c:pt>
                <c:pt idx="895">
                  <c:v>1732308.232869281</c:v>
                </c:pt>
                <c:pt idx="896">
                  <c:v>1732320.395100291</c:v>
                </c:pt>
                <c:pt idx="897">
                  <c:v>1732264.998978598</c:v>
                </c:pt>
                <c:pt idx="898">
                  <c:v>1732252.199875781</c:v>
                </c:pt>
                <c:pt idx="899">
                  <c:v>1732108.84854799</c:v>
                </c:pt>
                <c:pt idx="900">
                  <c:v>1732608.36581459</c:v>
                </c:pt>
                <c:pt idx="901">
                  <c:v>1732640.112039608</c:v>
                </c:pt>
                <c:pt idx="902">
                  <c:v>1732761.459617674</c:v>
                </c:pt>
                <c:pt idx="903">
                  <c:v>1732480.820054975</c:v>
                </c:pt>
                <c:pt idx="904">
                  <c:v>1732665.040969644</c:v>
                </c:pt>
                <c:pt idx="905">
                  <c:v>1732586.727487898</c:v>
                </c:pt>
                <c:pt idx="906">
                  <c:v>1732806.807443651</c:v>
                </c:pt>
                <c:pt idx="907">
                  <c:v>1732472.408352119</c:v>
                </c:pt>
                <c:pt idx="908">
                  <c:v>1732568.637099635</c:v>
                </c:pt>
                <c:pt idx="909">
                  <c:v>1732486.022643632</c:v>
                </c:pt>
                <c:pt idx="910">
                  <c:v>1732954.1828399</c:v>
                </c:pt>
                <c:pt idx="911">
                  <c:v>1732572.899816435</c:v>
                </c:pt>
                <c:pt idx="912">
                  <c:v>1732528.996078593</c:v>
                </c:pt>
                <c:pt idx="913">
                  <c:v>1732548.717804791</c:v>
                </c:pt>
                <c:pt idx="914">
                  <c:v>1732561.435268179</c:v>
                </c:pt>
                <c:pt idx="915">
                  <c:v>1732617.835357899</c:v>
                </c:pt>
                <c:pt idx="916">
                  <c:v>1732858.447374834</c:v>
                </c:pt>
                <c:pt idx="917">
                  <c:v>1732856.420071761</c:v>
                </c:pt>
                <c:pt idx="918">
                  <c:v>1732285.697174506</c:v>
                </c:pt>
                <c:pt idx="919">
                  <c:v>1732488.382743674</c:v>
                </c:pt>
                <c:pt idx="920">
                  <c:v>1732517.806519695</c:v>
                </c:pt>
                <c:pt idx="921">
                  <c:v>1732317.448778178</c:v>
                </c:pt>
                <c:pt idx="922">
                  <c:v>1732783.691361066</c:v>
                </c:pt>
                <c:pt idx="923">
                  <c:v>1732524.746922735</c:v>
                </c:pt>
                <c:pt idx="924">
                  <c:v>1732368.176952408</c:v>
                </c:pt>
                <c:pt idx="925">
                  <c:v>1732602.532295819</c:v>
                </c:pt>
                <c:pt idx="926">
                  <c:v>1732506.012367609</c:v>
                </c:pt>
                <c:pt idx="927">
                  <c:v>1732671.923088823</c:v>
                </c:pt>
                <c:pt idx="928">
                  <c:v>1732914.334487936</c:v>
                </c:pt>
                <c:pt idx="929">
                  <c:v>1732604.857440927</c:v>
                </c:pt>
                <c:pt idx="930">
                  <c:v>1732405.260202219</c:v>
                </c:pt>
                <c:pt idx="931">
                  <c:v>1732599.31605223</c:v>
                </c:pt>
                <c:pt idx="932">
                  <c:v>1732479.427231351</c:v>
                </c:pt>
                <c:pt idx="933">
                  <c:v>1732503.454686743</c:v>
                </c:pt>
                <c:pt idx="934">
                  <c:v>1732074.388877901</c:v>
                </c:pt>
                <c:pt idx="935">
                  <c:v>1732069.365347083</c:v>
                </c:pt>
                <c:pt idx="936">
                  <c:v>1731720.171400831</c:v>
                </c:pt>
                <c:pt idx="937">
                  <c:v>1732030.368539049</c:v>
                </c:pt>
                <c:pt idx="938">
                  <c:v>1732169.068014393</c:v>
                </c:pt>
                <c:pt idx="939">
                  <c:v>1731987.422734266</c:v>
                </c:pt>
                <c:pt idx="940">
                  <c:v>1732014.503232434</c:v>
                </c:pt>
                <c:pt idx="941">
                  <c:v>1731860.842238359</c:v>
                </c:pt>
                <c:pt idx="942">
                  <c:v>1731840.91395628</c:v>
                </c:pt>
                <c:pt idx="943">
                  <c:v>1731994.662606475</c:v>
                </c:pt>
                <c:pt idx="944">
                  <c:v>1731658.53293531</c:v>
                </c:pt>
                <c:pt idx="945">
                  <c:v>1731789.497399015</c:v>
                </c:pt>
                <c:pt idx="946">
                  <c:v>1732107.221462207</c:v>
                </c:pt>
                <c:pt idx="947">
                  <c:v>1731829.779890089</c:v>
                </c:pt>
                <c:pt idx="948">
                  <c:v>1731769.57953644</c:v>
                </c:pt>
                <c:pt idx="949">
                  <c:v>1731809.305864453</c:v>
                </c:pt>
                <c:pt idx="950">
                  <c:v>1731586.571799308</c:v>
                </c:pt>
                <c:pt idx="951">
                  <c:v>1731703.851094303</c:v>
                </c:pt>
                <c:pt idx="952">
                  <c:v>1731602.52650765</c:v>
                </c:pt>
                <c:pt idx="953">
                  <c:v>1732014.587194421</c:v>
                </c:pt>
                <c:pt idx="954">
                  <c:v>1731684.411024669</c:v>
                </c:pt>
                <c:pt idx="955">
                  <c:v>1731760.40692352</c:v>
                </c:pt>
                <c:pt idx="956">
                  <c:v>1731669.602958239</c:v>
                </c:pt>
                <c:pt idx="957">
                  <c:v>1731605.742224952</c:v>
                </c:pt>
                <c:pt idx="958">
                  <c:v>1731792.275256927</c:v>
                </c:pt>
                <c:pt idx="959">
                  <c:v>1732020.637890592</c:v>
                </c:pt>
                <c:pt idx="960">
                  <c:v>1732199.319084863</c:v>
                </c:pt>
                <c:pt idx="961">
                  <c:v>1731837.607390262</c:v>
                </c:pt>
                <c:pt idx="962">
                  <c:v>1732047.982540592</c:v>
                </c:pt>
                <c:pt idx="963">
                  <c:v>1731985.997103585</c:v>
                </c:pt>
                <c:pt idx="964">
                  <c:v>1731948.501657994</c:v>
                </c:pt>
                <c:pt idx="965">
                  <c:v>1732163.689165482</c:v>
                </c:pt>
                <c:pt idx="966">
                  <c:v>1732085.343422764</c:v>
                </c:pt>
                <c:pt idx="967">
                  <c:v>1731999.314968899</c:v>
                </c:pt>
                <c:pt idx="968">
                  <c:v>1732178.29995103</c:v>
                </c:pt>
                <c:pt idx="969">
                  <c:v>1731933.301296606</c:v>
                </c:pt>
                <c:pt idx="970">
                  <c:v>1731738.967870748</c:v>
                </c:pt>
                <c:pt idx="971">
                  <c:v>1732181.118111512</c:v>
                </c:pt>
                <c:pt idx="972">
                  <c:v>1732070.966192021</c:v>
                </c:pt>
                <c:pt idx="973">
                  <c:v>1731969.97229079</c:v>
                </c:pt>
                <c:pt idx="974">
                  <c:v>1732162.259848465</c:v>
                </c:pt>
                <c:pt idx="975">
                  <c:v>1732127.234163946</c:v>
                </c:pt>
                <c:pt idx="976">
                  <c:v>1732383.738305314</c:v>
                </c:pt>
                <c:pt idx="977">
                  <c:v>1732402.966811306</c:v>
                </c:pt>
                <c:pt idx="978">
                  <c:v>1732338.50627797</c:v>
                </c:pt>
                <c:pt idx="979">
                  <c:v>1732562.620249315</c:v>
                </c:pt>
                <c:pt idx="980">
                  <c:v>1732334.08235553</c:v>
                </c:pt>
                <c:pt idx="981">
                  <c:v>1732552.128183624</c:v>
                </c:pt>
                <c:pt idx="982">
                  <c:v>1732537.595995404</c:v>
                </c:pt>
                <c:pt idx="983">
                  <c:v>1732558.087066583</c:v>
                </c:pt>
                <c:pt idx="984">
                  <c:v>1732317.871237933</c:v>
                </c:pt>
                <c:pt idx="985">
                  <c:v>1732729.455377024</c:v>
                </c:pt>
                <c:pt idx="986">
                  <c:v>1732252.97006114</c:v>
                </c:pt>
                <c:pt idx="987">
                  <c:v>1732635.692014819</c:v>
                </c:pt>
                <c:pt idx="988">
                  <c:v>1732410.474886238</c:v>
                </c:pt>
                <c:pt idx="989">
                  <c:v>1732560.290504411</c:v>
                </c:pt>
                <c:pt idx="990">
                  <c:v>1732562.561910375</c:v>
                </c:pt>
                <c:pt idx="991">
                  <c:v>1732483.488792104</c:v>
                </c:pt>
                <c:pt idx="992">
                  <c:v>1732921.405979695</c:v>
                </c:pt>
                <c:pt idx="993">
                  <c:v>1732411.815341835</c:v>
                </c:pt>
                <c:pt idx="994">
                  <c:v>1732689.051961198</c:v>
                </c:pt>
                <c:pt idx="995">
                  <c:v>1732566.127845562</c:v>
                </c:pt>
                <c:pt idx="996">
                  <c:v>1732619.663894047</c:v>
                </c:pt>
                <c:pt idx="997">
                  <c:v>1732472.572386204</c:v>
                </c:pt>
                <c:pt idx="998">
                  <c:v>1732443.497731878</c:v>
                </c:pt>
                <c:pt idx="999">
                  <c:v>1732309.079668733</c:v>
                </c:pt>
                <c:pt idx="1000">
                  <c:v>1732315.767163154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15.31825240050129</c:v>
                </c:pt>
                <c:pt idx="2">
                  <c:v>9.310035537389751</c:v>
                </c:pt>
                <c:pt idx="3">
                  <c:v>8.966008755624845</c:v>
                </c:pt>
                <c:pt idx="4">
                  <c:v>8.579642093748438</c:v>
                </c:pt>
                <c:pt idx="5">
                  <c:v>8.160178825276946</c:v>
                </c:pt>
                <c:pt idx="6">
                  <c:v>7.714231715862981</c:v>
                </c:pt>
                <c:pt idx="7">
                  <c:v>7.24694881372033</c:v>
                </c:pt>
                <c:pt idx="8">
                  <c:v>6.762320295236422</c:v>
                </c:pt>
                <c:pt idx="9">
                  <c:v>6.263206358224146</c:v>
                </c:pt>
                <c:pt idx="10">
                  <c:v>5.751939930994561</c:v>
                </c:pt>
                <c:pt idx="11">
                  <c:v>5.230312654515758</c:v>
                </c:pt>
                <c:pt idx="12">
                  <c:v>4.699654635157132</c:v>
                </c:pt>
                <c:pt idx="13">
                  <c:v>4.160992871437425</c:v>
                </c:pt>
                <c:pt idx="14">
                  <c:v>3.19199537209168</c:v>
                </c:pt>
                <c:pt idx="15">
                  <c:v>2.17345155422946</c:v>
                </c:pt>
                <c:pt idx="16">
                  <c:v>1.10860858669764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15.4358506989243</c:v>
                </c:pt>
                <c:pt idx="2">
                  <c:v>0.3260506540825857</c:v>
                </c:pt>
                <c:pt idx="3">
                  <c:v>0.2732262910432482</c:v>
                </c:pt>
                <c:pt idx="4">
                  <c:v>0.2307876360655493</c:v>
                </c:pt>
                <c:pt idx="5">
                  <c:v>0.1963419187522745</c:v>
                </c:pt>
                <c:pt idx="6">
                  <c:v>0.1676659399144494</c:v>
                </c:pt>
                <c:pt idx="7">
                  <c:v>0.1435846658017993</c:v>
                </c:pt>
                <c:pt idx="8">
                  <c:v>0.1231684293025416</c:v>
                </c:pt>
                <c:pt idx="9">
                  <c:v>0.1054626711757505</c:v>
                </c:pt>
                <c:pt idx="10">
                  <c:v>0.09006727309870073</c:v>
                </c:pt>
                <c:pt idx="11">
                  <c:v>0.07655054875257054</c:v>
                </c:pt>
                <c:pt idx="12">
                  <c:v>0.06453901772914578</c:v>
                </c:pt>
                <c:pt idx="13">
                  <c:v>0.05379976968276044</c:v>
                </c:pt>
                <c:pt idx="14">
                  <c:v>0.1030026220176166</c:v>
                </c:pt>
                <c:pt idx="15">
                  <c:v>0.0684720112354006</c:v>
                </c:pt>
                <c:pt idx="16">
                  <c:v>0.03741130132952265</c:v>
                </c:pt>
                <c:pt idx="17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0.1175982984230107</c:v>
                </c:pt>
                <c:pt idx="2">
                  <c:v>6.334267517194125</c:v>
                </c:pt>
                <c:pt idx="3">
                  <c:v>0.6172530728081547</c:v>
                </c:pt>
                <c:pt idx="4">
                  <c:v>0.6171542979419559</c:v>
                </c:pt>
                <c:pt idx="5">
                  <c:v>0.6158051872237668</c:v>
                </c:pt>
                <c:pt idx="6">
                  <c:v>0.6136130493284139</c:v>
                </c:pt>
                <c:pt idx="7">
                  <c:v>0.6108675679444501</c:v>
                </c:pt>
                <c:pt idx="8">
                  <c:v>0.6077969477864498</c:v>
                </c:pt>
                <c:pt idx="9">
                  <c:v>0.6045766081880268</c:v>
                </c:pt>
                <c:pt idx="10">
                  <c:v>0.601333700328286</c:v>
                </c:pt>
                <c:pt idx="11">
                  <c:v>0.5981778252313733</c:v>
                </c:pt>
                <c:pt idx="12">
                  <c:v>0.5951970370877715</c:v>
                </c:pt>
                <c:pt idx="13">
                  <c:v>0.5924615334024677</c:v>
                </c:pt>
                <c:pt idx="14">
                  <c:v>1.072000121363362</c:v>
                </c:pt>
                <c:pt idx="15">
                  <c:v>1.08701582909762</c:v>
                </c:pt>
                <c:pt idx="16">
                  <c:v>1.102254268861343</c:v>
                </c:pt>
                <c:pt idx="17">
                  <c:v>1.118507976427106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9.242059738059858</c:v>
                </c:pt>
                <c:pt idx="2">
                  <c:v>5.360949582285011</c:v>
                </c:pt>
                <c:pt idx="3">
                  <c:v>5.221033447104777</c:v>
                </c:pt>
                <c:pt idx="4">
                  <c:v>5.041166133536105</c:v>
                </c:pt>
                <c:pt idx="5">
                  <c:v>4.828469162887735</c:v>
                </c:pt>
                <c:pt idx="6">
                  <c:v>4.588561098169047</c:v>
                </c:pt>
                <c:pt idx="7">
                  <c:v>4.325869728166433</c:v>
                </c:pt>
                <c:pt idx="8">
                  <c:v>4.043664624924296</c:v>
                </c:pt>
                <c:pt idx="9">
                  <c:v>3.744663976378883</c:v>
                </c:pt>
                <c:pt idx="10">
                  <c:v>3.431024262532536</c:v>
                </c:pt>
                <c:pt idx="11">
                  <c:v>3.104423367096764</c:v>
                </c:pt>
                <c:pt idx="12">
                  <c:v>2.766222110377798</c:v>
                </c:pt>
                <c:pt idx="13">
                  <c:v>2.152758551998957</c:v>
                </c:pt>
                <c:pt idx="14">
                  <c:v>1.484655979061588</c:v>
                </c:pt>
                <c:pt idx="15">
                  <c:v>0.7659590399957632</c:v>
                </c:pt>
                <c:pt idx="16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9.274272304360501</c:v>
                </c:pt>
                <c:pt idx="2">
                  <c:v>0.2732262910432482</c:v>
                </c:pt>
                <c:pt idx="3">
                  <c:v>0.2307876360655492</c:v>
                </c:pt>
                <c:pt idx="4">
                  <c:v>0.1963419187522745</c:v>
                </c:pt>
                <c:pt idx="5">
                  <c:v>0.1676659399144494</c:v>
                </c:pt>
                <c:pt idx="6">
                  <c:v>0.1435846658017993</c:v>
                </c:pt>
                <c:pt idx="7">
                  <c:v>0.1231684293025416</c:v>
                </c:pt>
                <c:pt idx="8">
                  <c:v>0.1054626711757505</c:v>
                </c:pt>
                <c:pt idx="9">
                  <c:v>0.09006727309870073</c:v>
                </c:pt>
                <c:pt idx="10">
                  <c:v>0.07655054875257054</c:v>
                </c:pt>
                <c:pt idx="11">
                  <c:v>0.06453901772914578</c:v>
                </c:pt>
                <c:pt idx="12">
                  <c:v>0.05379976968276044</c:v>
                </c:pt>
                <c:pt idx="13">
                  <c:v>0.1030026220176166</c:v>
                </c:pt>
                <c:pt idx="14">
                  <c:v>0.0684720112354006</c:v>
                </c:pt>
                <c:pt idx="15">
                  <c:v>0.03741130132952265</c:v>
                </c:pt>
                <c:pt idx="16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0.03221256630064261</c:v>
                </c:pt>
                <c:pt idx="2">
                  <c:v>4.154336446818095</c:v>
                </c:pt>
                <c:pt idx="3">
                  <c:v>0.3707037712457832</c:v>
                </c:pt>
                <c:pt idx="4">
                  <c:v>0.3762092323209466</c:v>
                </c:pt>
                <c:pt idx="5">
                  <c:v>0.3803629105628203</c:v>
                </c:pt>
                <c:pt idx="6">
                  <c:v>0.3834927305204864</c:v>
                </c:pt>
                <c:pt idx="7">
                  <c:v>0.3858597993051565</c:v>
                </c:pt>
                <c:pt idx="8">
                  <c:v>0.3876677744178877</c:v>
                </c:pt>
                <c:pt idx="9">
                  <c:v>0.3890679216441135</c:v>
                </c:pt>
                <c:pt idx="10">
                  <c:v>0.3901902625989179</c:v>
                </c:pt>
                <c:pt idx="11">
                  <c:v>0.3911399131649177</c:v>
                </c:pt>
                <c:pt idx="12">
                  <c:v>0.3920010264017269</c:v>
                </c:pt>
                <c:pt idx="13">
                  <c:v>0.7164661803964574</c:v>
                </c:pt>
                <c:pt idx="14">
                  <c:v>0.7365745841727697</c:v>
                </c:pt>
                <c:pt idx="15">
                  <c:v>0.7561082403953475</c:v>
                </c:pt>
                <c:pt idx="16">
                  <c:v>0.7758584297252231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15.12881947440117</c:v>
                </c:pt>
                <c:pt idx="2">
                  <c:v>8.65750635764593</c:v>
                </c:pt>
                <c:pt idx="3">
                  <c:v>8.29222966262255</c:v>
                </c:pt>
                <c:pt idx="4">
                  <c:v>7.893269782051093</c:v>
                </c:pt>
                <c:pt idx="5">
                  <c:v>7.467283018273131</c:v>
                </c:pt>
                <c:pt idx="6">
                  <c:v>7.0194576837355</c:v>
                </c:pt>
                <c:pt idx="7">
                  <c:v>6.553821403441028</c:v>
                </c:pt>
                <c:pt idx="8">
                  <c:v>6.073269407341058</c:v>
                </c:pt>
                <c:pt idx="9">
                  <c:v>5.580167592281281</c:v>
                </c:pt>
                <c:pt idx="10">
                  <c:v>5.076338820275419</c:v>
                </c:pt>
                <c:pt idx="11">
                  <c:v>4.563142958686748</c:v>
                </c:pt>
                <c:pt idx="12">
                  <c:v>4.041635572783399</c:v>
                </c:pt>
                <c:pt idx="13">
                  <c:v>3.103062837103757</c:v>
                </c:pt>
                <c:pt idx="14">
                  <c:v>2.114507976207777</c:v>
                </c:pt>
                <c:pt idx="15">
                  <c:v>1.079286403138037</c:v>
                </c:pt>
                <c:pt idx="1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15.24270221718774</c:v>
                </c:pt>
                <c:pt idx="2">
                  <c:v>0.2732262910432482</c:v>
                </c:pt>
                <c:pt idx="3">
                  <c:v>0.2307876360655492</c:v>
                </c:pt>
                <c:pt idx="4">
                  <c:v>0.1963419187522745</c:v>
                </c:pt>
                <c:pt idx="5">
                  <c:v>0.1676659399144494</c:v>
                </c:pt>
                <c:pt idx="6">
                  <c:v>0.1435846658017993</c:v>
                </c:pt>
                <c:pt idx="7">
                  <c:v>0.1231684293025416</c:v>
                </c:pt>
                <c:pt idx="8">
                  <c:v>0.1054626711757505</c:v>
                </c:pt>
                <c:pt idx="9">
                  <c:v>0.09006727309870073</c:v>
                </c:pt>
                <c:pt idx="10">
                  <c:v>0.07655054875257054</c:v>
                </c:pt>
                <c:pt idx="11">
                  <c:v>0.06453901772914578</c:v>
                </c:pt>
                <c:pt idx="12">
                  <c:v>0.05379976968276044</c:v>
                </c:pt>
                <c:pt idx="13">
                  <c:v>0.1030026220176166</c:v>
                </c:pt>
                <c:pt idx="14">
                  <c:v>0.0684720112354006</c:v>
                </c:pt>
                <c:pt idx="15">
                  <c:v>0.03741130132952265</c:v>
                </c:pt>
                <c:pt idx="16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0.1138827427865721</c:v>
                </c:pt>
                <c:pt idx="2">
                  <c:v>6.744539407798485</c:v>
                </c:pt>
                <c:pt idx="3">
                  <c:v>0.5960643310889292</c:v>
                </c:pt>
                <c:pt idx="4">
                  <c:v>0.595301799323731</c:v>
                </c:pt>
                <c:pt idx="5">
                  <c:v>0.5936527036924122</c:v>
                </c:pt>
                <c:pt idx="6">
                  <c:v>0.5914100003394296</c:v>
                </c:pt>
                <c:pt idx="7">
                  <c:v>0.5888047095970135</c:v>
                </c:pt>
                <c:pt idx="8">
                  <c:v>0.5860146672757215</c:v>
                </c:pt>
                <c:pt idx="9">
                  <c:v>0.5831690881584772</c:v>
                </c:pt>
                <c:pt idx="10">
                  <c:v>0.580379320758433</c:v>
                </c:pt>
                <c:pt idx="11">
                  <c:v>0.5777348793178172</c:v>
                </c:pt>
                <c:pt idx="12">
                  <c:v>0.5753071555861099</c:v>
                </c:pt>
                <c:pt idx="13">
                  <c:v>1.041575357697258</c:v>
                </c:pt>
                <c:pt idx="14">
                  <c:v>1.057026872131381</c:v>
                </c:pt>
                <c:pt idx="15">
                  <c:v>1.072632874399263</c:v>
                </c:pt>
                <c:pt idx="16">
                  <c:v>1.089185792867498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8.844537416274324</c:v>
                </c:pt>
                <c:pt idx="2">
                  <c:v>4.825452266217624</c:v>
                </c:pt>
                <c:pt idx="3">
                  <c:v>4.673804867723296</c:v>
                </c:pt>
                <c:pt idx="4">
                  <c:v>4.488580393886125</c:v>
                </c:pt>
                <c:pt idx="5">
                  <c:v>4.275452825544138</c:v>
                </c:pt>
                <c:pt idx="6">
                  <c:v>4.038901494026415</c:v>
                </c:pt>
                <c:pt idx="7">
                  <c:v>3.782244187992921</c:v>
                </c:pt>
                <c:pt idx="8">
                  <c:v>3.50824447174658</c:v>
                </c:pt>
                <c:pt idx="9">
                  <c:v>3.219101796493344</c:v>
                </c:pt>
                <c:pt idx="10">
                  <c:v>2.916535007600621</c:v>
                </c:pt>
                <c:pt idx="11">
                  <c:v>2.601944243327637</c:v>
                </c:pt>
                <c:pt idx="12">
                  <c:v>2.030355922885106</c:v>
                </c:pt>
                <c:pt idx="13">
                  <c:v>1.403528763693089</c:v>
                </c:pt>
                <c:pt idx="14">
                  <c:v>0.7256013423371683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8.874850772527257</c:v>
                </c:pt>
                <c:pt idx="2">
                  <c:v>0.2307876360655492</c:v>
                </c:pt>
                <c:pt idx="3">
                  <c:v>0.1963419187522745</c:v>
                </c:pt>
                <c:pt idx="4">
                  <c:v>0.1676659399144494</c:v>
                </c:pt>
                <c:pt idx="5">
                  <c:v>0.1435846658017993</c:v>
                </c:pt>
                <c:pt idx="6">
                  <c:v>0.1231684293025416</c:v>
                </c:pt>
                <c:pt idx="7">
                  <c:v>0.1054626711757505</c:v>
                </c:pt>
                <c:pt idx="8">
                  <c:v>0.09006727309870073</c:v>
                </c:pt>
                <c:pt idx="9">
                  <c:v>0.07655054875257054</c:v>
                </c:pt>
                <c:pt idx="10">
                  <c:v>0.06453901772914578</c:v>
                </c:pt>
                <c:pt idx="11">
                  <c:v>0.05379976968276044</c:v>
                </c:pt>
                <c:pt idx="12">
                  <c:v>0.1030026220176166</c:v>
                </c:pt>
                <c:pt idx="13">
                  <c:v>0.06847201123540061</c:v>
                </c:pt>
                <c:pt idx="14">
                  <c:v>0.03741130132952265</c:v>
                </c:pt>
                <c:pt idx="15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0.03031335625293317</c:v>
                </c:pt>
                <c:pt idx="2">
                  <c:v>4.249872786122249</c:v>
                </c:pt>
                <c:pt idx="3">
                  <c:v>0.3479893172466023</c:v>
                </c:pt>
                <c:pt idx="4">
                  <c:v>0.3528904137516207</c:v>
                </c:pt>
                <c:pt idx="5">
                  <c:v>0.3567122341437858</c:v>
                </c:pt>
                <c:pt idx="6">
                  <c:v>0.3597197608202642</c:v>
                </c:pt>
                <c:pt idx="7">
                  <c:v>0.3621199772092447</c:v>
                </c:pt>
                <c:pt idx="8">
                  <c:v>0.3640669893450415</c:v>
                </c:pt>
                <c:pt idx="9">
                  <c:v>0.3656932240058066</c:v>
                </c:pt>
                <c:pt idx="10">
                  <c:v>0.3671058066218689</c:v>
                </c:pt>
                <c:pt idx="11">
                  <c:v>0.3683905339557448</c:v>
                </c:pt>
                <c:pt idx="12">
                  <c:v>0.6745909424601475</c:v>
                </c:pt>
                <c:pt idx="13">
                  <c:v>0.695299170427417</c:v>
                </c:pt>
                <c:pt idx="14">
                  <c:v>0.7153387226854436</c:v>
                </c:pt>
                <c:pt idx="15">
                  <c:v>0.7355007320666308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14.69149347877062</c:v>
                </c:pt>
                <c:pt idx="2">
                  <c:v>7.91331871393449</c:v>
                </c:pt>
                <c:pt idx="3">
                  <c:v>7.541389529739277</c:v>
                </c:pt>
                <c:pt idx="4">
                  <c:v>7.141717541113701</c:v>
                </c:pt>
                <c:pt idx="5">
                  <c:v>6.719544142964136</c:v>
                </c:pt>
                <c:pt idx="6">
                  <c:v>6.278946330775856</c:v>
                </c:pt>
                <c:pt idx="7">
                  <c:v>5.822865519213803</c:v>
                </c:pt>
                <c:pt idx="8">
                  <c:v>5.353711069279643</c:v>
                </c:pt>
                <c:pt idx="9">
                  <c:v>4.873347003336256</c:v>
                </c:pt>
                <c:pt idx="10">
                  <c:v>4.383172424232947</c:v>
                </c:pt>
                <c:pt idx="11">
                  <c:v>3.884280558288448</c:v>
                </c:pt>
                <c:pt idx="12">
                  <c:v>2.985818391310284</c:v>
                </c:pt>
                <c:pt idx="13">
                  <c:v>2.036799552185281</c:v>
                </c:pt>
                <c:pt idx="14">
                  <c:v>1.040629423874288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14.80023509314823</c:v>
                </c:pt>
                <c:pt idx="2">
                  <c:v>0.2307876360655492</c:v>
                </c:pt>
                <c:pt idx="3">
                  <c:v>0.1963419187522745</c:v>
                </c:pt>
                <c:pt idx="4">
                  <c:v>0.1676659399144494</c:v>
                </c:pt>
                <c:pt idx="5">
                  <c:v>0.1435846658017993</c:v>
                </c:pt>
                <c:pt idx="6">
                  <c:v>0.1231684293025416</c:v>
                </c:pt>
                <c:pt idx="7">
                  <c:v>0.1054626711757505</c:v>
                </c:pt>
                <c:pt idx="8">
                  <c:v>0.09006727309870073</c:v>
                </c:pt>
                <c:pt idx="9">
                  <c:v>0.07655054875257054</c:v>
                </c:pt>
                <c:pt idx="10">
                  <c:v>0.06453901772914578</c:v>
                </c:pt>
                <c:pt idx="11">
                  <c:v>0.05379976968276044</c:v>
                </c:pt>
                <c:pt idx="12">
                  <c:v>0.1030026220176166</c:v>
                </c:pt>
                <c:pt idx="13">
                  <c:v>0.0684720112354006</c:v>
                </c:pt>
                <c:pt idx="14">
                  <c:v>0.03741130132952265</c:v>
                </c:pt>
                <c:pt idx="15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0.10874161437761</c:v>
                </c:pt>
                <c:pt idx="2">
                  <c:v>7.008962400901674</c:v>
                </c:pt>
                <c:pt idx="3">
                  <c:v>0.5682711029474882</c:v>
                </c:pt>
                <c:pt idx="4">
                  <c:v>0.5673379285400252</c:v>
                </c:pt>
                <c:pt idx="5">
                  <c:v>0.5657580639513652</c:v>
                </c:pt>
                <c:pt idx="6">
                  <c:v>0.5637662414908214</c:v>
                </c:pt>
                <c:pt idx="7">
                  <c:v>0.5615434827378037</c:v>
                </c:pt>
                <c:pt idx="8">
                  <c:v>0.5592217230328607</c:v>
                </c:pt>
                <c:pt idx="9">
                  <c:v>0.5569146146959583</c:v>
                </c:pt>
                <c:pt idx="10">
                  <c:v>0.5547135968324547</c:v>
                </c:pt>
                <c:pt idx="11">
                  <c:v>0.5526916356272588</c:v>
                </c:pt>
                <c:pt idx="12">
                  <c:v>1.001464788995781</c:v>
                </c:pt>
                <c:pt idx="13">
                  <c:v>1.017490850360403</c:v>
                </c:pt>
                <c:pt idx="14">
                  <c:v>1.033581429640516</c:v>
                </c:pt>
                <c:pt idx="15">
                  <c:v>1.050528813603752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8.602121719778911</c:v>
                </c:pt>
                <c:pt idx="2">
                  <c:v>4.405286203052047</c:v>
                </c:pt>
                <c:pt idx="3">
                  <c:v>4.240142447694018</c:v>
                </c:pt>
                <c:pt idx="4">
                  <c:v>4.046589787747434</c:v>
                </c:pt>
                <c:pt idx="5">
                  <c:v>3.829145228994359</c:v>
                </c:pt>
                <c:pt idx="6">
                  <c:v>3.591161803497993</c:v>
                </c:pt>
                <c:pt idx="7">
                  <c:v>3.335436242915912</c:v>
                </c:pt>
                <c:pt idx="8">
                  <c:v>3.064199407781308</c:v>
                </c:pt>
                <c:pt idx="9">
                  <c:v>2.779200083932095</c:v>
                </c:pt>
                <c:pt idx="10">
                  <c:v>2.481867148651501</c:v>
                </c:pt>
                <c:pt idx="11">
                  <c:v>1.940887071428544</c:v>
                </c:pt>
                <c:pt idx="12">
                  <c:v>1.344229720580728</c:v>
                </c:pt>
                <c:pt idx="13">
                  <c:v>0.6961023284427287</c:v>
                </c:pt>
                <c:pt idx="1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8.631190847108723</c:v>
                </c:pt>
                <c:pt idx="2">
                  <c:v>0.1963419187522745</c:v>
                </c:pt>
                <c:pt idx="3">
                  <c:v>0.1676659399144494</c:v>
                </c:pt>
                <c:pt idx="4">
                  <c:v>0.1435846658017993</c:v>
                </c:pt>
                <c:pt idx="5">
                  <c:v>0.1231684293025416</c:v>
                </c:pt>
                <c:pt idx="6">
                  <c:v>0.1054626711757505</c:v>
                </c:pt>
                <c:pt idx="7">
                  <c:v>0.09006727309870073</c:v>
                </c:pt>
                <c:pt idx="8">
                  <c:v>0.07655054875257054</c:v>
                </c:pt>
                <c:pt idx="9">
                  <c:v>0.06453901772914579</c:v>
                </c:pt>
                <c:pt idx="10">
                  <c:v>0.05379976968276044</c:v>
                </c:pt>
                <c:pt idx="11">
                  <c:v>0.1030026220176166</c:v>
                </c:pt>
                <c:pt idx="12">
                  <c:v>0.0684720112354006</c:v>
                </c:pt>
                <c:pt idx="13">
                  <c:v>0.03741130132952265</c:v>
                </c:pt>
                <c:pt idx="14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0.0290691273298116</c:v>
                </c:pt>
                <c:pt idx="2">
                  <c:v>4.393177435479138</c:v>
                </c:pt>
                <c:pt idx="3">
                  <c:v>0.3328096952724781</c:v>
                </c:pt>
                <c:pt idx="4">
                  <c:v>0.3371373257483832</c:v>
                </c:pt>
                <c:pt idx="5">
                  <c:v>0.3406129880556175</c:v>
                </c:pt>
                <c:pt idx="6">
                  <c:v>0.3434460966721163</c:v>
                </c:pt>
                <c:pt idx="7">
                  <c:v>0.3457928336807809</c:v>
                </c:pt>
                <c:pt idx="8">
                  <c:v>0.3477873838871748</c:v>
                </c:pt>
                <c:pt idx="9">
                  <c:v>0.3495383415783592</c:v>
                </c:pt>
                <c:pt idx="10">
                  <c:v>0.3511327049633537</c:v>
                </c:pt>
                <c:pt idx="11">
                  <c:v>0.6439826992405742</c:v>
                </c:pt>
                <c:pt idx="12">
                  <c:v>0.6651293620832162</c:v>
                </c:pt>
                <c:pt idx="13">
                  <c:v>0.6855386934675218</c:v>
                </c:pt>
                <c:pt idx="14">
                  <c:v>0.7060017181721906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14.41522287313752</c:v>
                </c:pt>
                <c:pt idx="2">
                  <c:v>7.295523905278702</c:v>
                </c:pt>
                <c:pt idx="3">
                  <c:v>6.91423856547151</c:v>
                </c:pt>
                <c:pt idx="4">
                  <c:v>6.509988677712876</c:v>
                </c:pt>
                <c:pt idx="5">
                  <c:v>6.086885733611169</c:v>
                </c:pt>
                <c:pt idx="6">
                  <c:v>5.647903417995327</c:v>
                </c:pt>
                <c:pt idx="7">
                  <c:v>5.195481461124113</c:v>
                </c:pt>
                <c:pt idx="8">
                  <c:v>4.73151264490256</c:v>
                </c:pt>
                <c:pt idx="9">
                  <c:v>4.257423486782557</c:v>
                </c:pt>
                <c:pt idx="10">
                  <c:v>3.774333527596544</c:v>
                </c:pt>
                <c:pt idx="11">
                  <c:v>2.903897400603478</c:v>
                </c:pt>
                <c:pt idx="12">
                  <c:v>1.98250315426976</c:v>
                </c:pt>
                <c:pt idx="13">
                  <c:v>1.013619035300344</c:v>
                </c:pt>
                <c:pt idx="1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14.52041850173361</c:v>
                </c:pt>
                <c:pt idx="2">
                  <c:v>0.1963419187522745</c:v>
                </c:pt>
                <c:pt idx="3">
                  <c:v>0.1676659399144494</c:v>
                </c:pt>
                <c:pt idx="4">
                  <c:v>0.1435846658017993</c:v>
                </c:pt>
                <c:pt idx="5">
                  <c:v>0.1231684293025416</c:v>
                </c:pt>
                <c:pt idx="6">
                  <c:v>0.1054626711757505</c:v>
                </c:pt>
                <c:pt idx="7">
                  <c:v>0.09006727309870073</c:v>
                </c:pt>
                <c:pt idx="8">
                  <c:v>0.07655054875257054</c:v>
                </c:pt>
                <c:pt idx="9">
                  <c:v>0.06453901772914579</c:v>
                </c:pt>
                <c:pt idx="10">
                  <c:v>0.05379976968276044</c:v>
                </c:pt>
                <c:pt idx="11">
                  <c:v>0.1030026220176166</c:v>
                </c:pt>
                <c:pt idx="12">
                  <c:v>0.0684720112354006</c:v>
                </c:pt>
                <c:pt idx="13">
                  <c:v>0.03741130132952265</c:v>
                </c:pt>
                <c:pt idx="14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0.1051956285960916</c:v>
                </c:pt>
                <c:pt idx="2">
                  <c:v>7.316040886611092</c:v>
                </c:pt>
                <c:pt idx="3">
                  <c:v>0.5489512797216417</c:v>
                </c:pt>
                <c:pt idx="4">
                  <c:v>0.5478345535604332</c:v>
                </c:pt>
                <c:pt idx="5">
                  <c:v>0.5462713734042483</c:v>
                </c:pt>
                <c:pt idx="6">
                  <c:v>0.5444449867915926</c:v>
                </c:pt>
                <c:pt idx="7">
                  <c:v>0.5424892299699143</c:v>
                </c:pt>
                <c:pt idx="8">
                  <c:v>0.5405193649741237</c:v>
                </c:pt>
                <c:pt idx="9">
                  <c:v>0.5386281758491497</c:v>
                </c:pt>
                <c:pt idx="10">
                  <c:v>0.5368897288687734</c:v>
                </c:pt>
                <c:pt idx="11">
                  <c:v>0.9734387490106826</c:v>
                </c:pt>
                <c:pt idx="12">
                  <c:v>0.9898662575691181</c:v>
                </c:pt>
                <c:pt idx="13">
                  <c:v>1.006295420298939</c:v>
                </c:pt>
                <c:pt idx="14">
                  <c:v>1.023518425029804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8.209385140349672</c:v>
                </c:pt>
                <c:pt idx="2">
                  <c:v>3.941435886881195</c:v>
                </c:pt>
                <c:pt idx="3">
                  <c:v>3.771418897127664</c:v>
                </c:pt>
                <c:pt idx="4">
                  <c:v>3.57694715097523</c:v>
                </c:pt>
                <c:pt idx="5">
                  <c:v>3.361416054995233</c:v>
                </c:pt>
                <c:pt idx="6">
                  <c:v>3.127662219239797</c:v>
                </c:pt>
                <c:pt idx="7">
                  <c:v>2.877954268892241</c:v>
                </c:pt>
                <c:pt idx="8">
                  <c:v>2.614076988377295</c:v>
                </c:pt>
                <c:pt idx="9">
                  <c:v>2.337493809019361</c:v>
                </c:pt>
                <c:pt idx="10">
                  <c:v>1.833315207596607</c:v>
                </c:pt>
                <c:pt idx="11">
                  <c:v>1.272932185324627</c:v>
                </c:pt>
                <c:pt idx="12">
                  <c:v>0.6606345220031898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8.236809219264847</c:v>
                </c:pt>
                <c:pt idx="2">
                  <c:v>0.1676659399144494</c:v>
                </c:pt>
                <c:pt idx="3">
                  <c:v>0.1435846658017993</c:v>
                </c:pt>
                <c:pt idx="4">
                  <c:v>0.1231684293025416</c:v>
                </c:pt>
                <c:pt idx="5">
                  <c:v>0.1054626711757505</c:v>
                </c:pt>
                <c:pt idx="6">
                  <c:v>0.09006727309870073</c:v>
                </c:pt>
                <c:pt idx="7">
                  <c:v>0.07655054875257054</c:v>
                </c:pt>
                <c:pt idx="8">
                  <c:v>0.06453901772914578</c:v>
                </c:pt>
                <c:pt idx="9">
                  <c:v>0.05379976968276044</c:v>
                </c:pt>
                <c:pt idx="10">
                  <c:v>0.1030026220176166</c:v>
                </c:pt>
                <c:pt idx="11">
                  <c:v>0.0684720112354006</c:v>
                </c:pt>
                <c:pt idx="12">
                  <c:v>0.03741130132952265</c:v>
                </c:pt>
                <c:pt idx="13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0.02742407891517501</c:v>
                </c:pt>
                <c:pt idx="2">
                  <c:v>4.435615193382927</c:v>
                </c:pt>
                <c:pt idx="3">
                  <c:v>0.3136016555553308</c:v>
                </c:pt>
                <c:pt idx="4">
                  <c:v>0.3176401754549752</c:v>
                </c:pt>
                <c:pt idx="5">
                  <c:v>0.3209937671557473</c:v>
                </c:pt>
                <c:pt idx="6">
                  <c:v>0.3238211088541373</c:v>
                </c:pt>
                <c:pt idx="7">
                  <c:v>0.3262584991001267</c:v>
                </c:pt>
                <c:pt idx="8">
                  <c:v>0.3284162982440912</c:v>
                </c:pt>
                <c:pt idx="9">
                  <c:v>0.3303829490406948</c:v>
                </c:pt>
                <c:pt idx="10">
                  <c:v>0.6071812234403706</c:v>
                </c:pt>
                <c:pt idx="11">
                  <c:v>0.6288550335073809</c:v>
                </c:pt>
                <c:pt idx="12">
                  <c:v>0.6497089646509595</c:v>
                </c:pt>
                <c:pt idx="13">
                  <c:v>0.6705339117326532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13.98176077114659</c:v>
                </c:pt>
                <c:pt idx="2">
                  <c:v>6.636402099813544</c:v>
                </c:pt>
                <c:pt idx="3">
                  <c:v>6.254043486908517</c:v>
                </c:pt>
                <c:pt idx="4">
                  <c:v>5.852308285925064</c:v>
                </c:pt>
                <c:pt idx="5">
                  <c:v>5.434209595568879</c:v>
                </c:pt>
                <c:pt idx="6">
                  <c:v>5.002224238260905</c:v>
                </c:pt>
                <c:pt idx="7">
                  <c:v>4.55828012200749</c:v>
                </c:pt>
                <c:pt idx="8">
                  <c:v>4.103837247690221</c:v>
                </c:pt>
                <c:pt idx="9">
                  <c:v>3.640047295953424</c:v>
                </c:pt>
                <c:pt idx="10">
                  <c:v>2.80384139122097</c:v>
                </c:pt>
                <c:pt idx="11">
                  <c:v>1.916187050760767</c:v>
                </c:pt>
                <c:pt idx="12">
                  <c:v>0.9806293012985651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14.08262014836395</c:v>
                </c:pt>
                <c:pt idx="2">
                  <c:v>0.1676659399144494</c:v>
                </c:pt>
                <c:pt idx="3">
                  <c:v>0.1435846658017993</c:v>
                </c:pt>
                <c:pt idx="4">
                  <c:v>0.1231684293025416</c:v>
                </c:pt>
                <c:pt idx="5">
                  <c:v>0.1054626711757505</c:v>
                </c:pt>
                <c:pt idx="6">
                  <c:v>0.09006727309870073</c:v>
                </c:pt>
                <c:pt idx="7">
                  <c:v>0.07655054875257054</c:v>
                </c:pt>
                <c:pt idx="8">
                  <c:v>0.06453901772914578</c:v>
                </c:pt>
                <c:pt idx="9">
                  <c:v>0.05379976968276044</c:v>
                </c:pt>
                <c:pt idx="10">
                  <c:v>0.1030026220176166</c:v>
                </c:pt>
                <c:pt idx="11">
                  <c:v>0.06847201123540061</c:v>
                </c:pt>
                <c:pt idx="12">
                  <c:v>0.03741130132952265</c:v>
                </c:pt>
                <c:pt idx="13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0.1008593772173529</c:v>
                </c:pt>
                <c:pt idx="2">
                  <c:v>7.513024611247499</c:v>
                </c:pt>
                <c:pt idx="3">
                  <c:v>0.5259432787068258</c:v>
                </c:pt>
                <c:pt idx="4">
                  <c:v>0.524903630285995</c:v>
                </c:pt>
                <c:pt idx="5">
                  <c:v>0.5235613615319352</c:v>
                </c:pt>
                <c:pt idx="6">
                  <c:v>0.5220526304066746</c:v>
                </c:pt>
                <c:pt idx="7">
                  <c:v>0.520494665005986</c:v>
                </c:pt>
                <c:pt idx="8">
                  <c:v>0.518981892046415</c:v>
                </c:pt>
                <c:pt idx="9">
                  <c:v>0.5175897214195577</c:v>
                </c:pt>
                <c:pt idx="10">
                  <c:v>0.9392085267500707</c:v>
                </c:pt>
                <c:pt idx="11">
                  <c:v>0.9561263516956031</c:v>
                </c:pt>
                <c:pt idx="12">
                  <c:v>0.9729690507917246</c:v>
                </c:pt>
                <c:pt idx="13">
                  <c:v>0.9905286910280227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7.931429697731183</c:v>
                </c:pt>
                <c:pt idx="2">
                  <c:v>3.558241238887447</c:v>
                </c:pt>
                <c:pt idx="3">
                  <c:v>3.381566761851547</c:v>
                </c:pt>
                <c:pt idx="4">
                  <c:v>3.183429711504637</c:v>
                </c:pt>
                <c:pt idx="5">
                  <c:v>2.966697592092425</c:v>
                </c:pt>
                <c:pt idx="6">
                  <c:v>2.733668285452747</c:v>
                </c:pt>
                <c:pt idx="7">
                  <c:v>2.486154464477821</c:v>
                </c:pt>
                <c:pt idx="8">
                  <c:v>2.225646329855489</c:v>
                </c:pt>
                <c:pt idx="9">
                  <c:v>1.749978202099487</c:v>
                </c:pt>
                <c:pt idx="10">
                  <c:v>1.217697267234412</c:v>
                </c:pt>
                <c:pt idx="11">
                  <c:v>0.633157255411989</c:v>
                </c:pt>
                <c:pt idx="1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7.957687919398015</c:v>
                </c:pt>
                <c:pt idx="2">
                  <c:v>0.1435846658017993</c:v>
                </c:pt>
                <c:pt idx="3">
                  <c:v>0.1231684293025416</c:v>
                </c:pt>
                <c:pt idx="4">
                  <c:v>0.1054626711757505</c:v>
                </c:pt>
                <c:pt idx="5">
                  <c:v>0.09006727309870073</c:v>
                </c:pt>
                <c:pt idx="6">
                  <c:v>0.07655054875257054</c:v>
                </c:pt>
                <c:pt idx="7">
                  <c:v>0.06453901772914578</c:v>
                </c:pt>
                <c:pt idx="8">
                  <c:v>0.05379976968276044</c:v>
                </c:pt>
                <c:pt idx="9">
                  <c:v>0.1030026220176166</c:v>
                </c:pt>
                <c:pt idx="10">
                  <c:v>0.0684720112354006</c:v>
                </c:pt>
                <c:pt idx="11">
                  <c:v>0.03741130132952265</c:v>
                </c:pt>
                <c:pt idx="12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0.02625822166683231</c:v>
                </c:pt>
                <c:pt idx="2">
                  <c:v>4.516773124645534</c:v>
                </c:pt>
                <c:pt idx="3">
                  <c:v>0.2998429063384414</c:v>
                </c:pt>
                <c:pt idx="4">
                  <c:v>0.3035997215226612</c:v>
                </c:pt>
                <c:pt idx="5">
                  <c:v>0.3067993925109123</c:v>
                </c:pt>
                <c:pt idx="6">
                  <c:v>0.3095798553922494</c:v>
                </c:pt>
                <c:pt idx="7">
                  <c:v>0.3120528387040719</c:v>
                </c:pt>
                <c:pt idx="8">
                  <c:v>0.3143079043050915</c:v>
                </c:pt>
                <c:pt idx="9">
                  <c:v>0.5786707497736192</c:v>
                </c:pt>
                <c:pt idx="10">
                  <c:v>0.6007529461004754</c:v>
                </c:pt>
                <c:pt idx="11">
                  <c:v>0.6219513131519456</c:v>
                </c:pt>
                <c:pt idx="12">
                  <c:v>0.6430566451414512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8488246.986281807</c:v>
                </c:pt>
                <c:pt idx="1">
                  <c:v>32921958.66129509</c:v>
                </c:pt>
                <c:pt idx="2">
                  <c:v>31807507.87548402</c:v>
                </c:pt>
                <c:pt idx="3">
                  <c:v>30957808.04650268</c:v>
                </c:pt>
                <c:pt idx="4">
                  <c:v>30346004.84987778</c:v>
                </c:pt>
                <c:pt idx="5">
                  <c:v>29758798.31610617</c:v>
                </c:pt>
                <c:pt idx="6">
                  <c:v>29234795.45234278</c:v>
                </c:pt>
                <c:pt idx="7">
                  <c:v>28716306.65415737</c:v>
                </c:pt>
                <c:pt idx="8">
                  <c:v>28540438.18570402</c:v>
                </c:pt>
                <c:pt idx="9">
                  <c:v>28207798.09916065</c:v>
                </c:pt>
                <c:pt idx="10">
                  <c:v>28039138.87970117</c:v>
                </c:pt>
                <c:pt idx="11">
                  <c:v>27712950.56292257</c:v>
                </c:pt>
                <c:pt idx="12">
                  <c:v>27548797.92352692</c:v>
                </c:pt>
                <c:pt idx="13">
                  <c:v>27226810.60760607</c:v>
                </c:pt>
                <c:pt idx="14">
                  <c:v>27065745.62102294</c:v>
                </c:pt>
                <c:pt idx="15">
                  <c:v>26746743.24905823</c:v>
                </c:pt>
                <c:pt idx="16">
                  <c:v>26587897.6350309</c:v>
                </c:pt>
                <c:pt idx="17">
                  <c:v>26271137.01387194</c:v>
                </c:pt>
                <c:pt idx="18">
                  <c:v>26113917.31257615</c:v>
                </c:pt>
                <c:pt idx="19">
                  <c:v>25798754.38355794</c:v>
                </c:pt>
                <c:pt idx="20">
                  <c:v>25642781.80865872</c:v>
                </c:pt>
                <c:pt idx="21">
                  <c:v>25328864.45020676</c:v>
                </c:pt>
                <c:pt idx="22">
                  <c:v>25173907.36787546</c:v>
                </c:pt>
                <c:pt idx="23">
                  <c:v>24861114.04273063</c:v>
                </c:pt>
                <c:pt idx="24">
                  <c:v>24707018.36033646</c:v>
                </c:pt>
                <c:pt idx="25">
                  <c:v>24395303.64321363</c:v>
                </c:pt>
                <c:pt idx="26">
                  <c:v>24241932.48892464</c:v>
                </c:pt>
                <c:pt idx="27">
                  <c:v>23931209.48475794</c:v>
                </c:pt>
                <c:pt idx="28">
                  <c:v>23778476.77505001</c:v>
                </c:pt>
                <c:pt idx="29">
                  <c:v>23468735.33214037</c:v>
                </c:pt>
                <c:pt idx="30">
                  <c:v>23316594.11926868</c:v>
                </c:pt>
                <c:pt idx="31">
                  <c:v>23007904.16604389</c:v>
                </c:pt>
                <c:pt idx="32">
                  <c:v>22856284.11144373</c:v>
                </c:pt>
                <c:pt idx="33">
                  <c:v>22548568.13835778</c:v>
                </c:pt>
                <c:pt idx="34">
                  <c:v>22397368.76370315</c:v>
                </c:pt>
                <c:pt idx="35">
                  <c:v>22090384.75620672</c:v>
                </c:pt>
                <c:pt idx="36">
                  <c:v>21939552.07332209</c:v>
                </c:pt>
                <c:pt idx="37">
                  <c:v>21633207.04960234</c:v>
                </c:pt>
                <c:pt idx="38">
                  <c:v>21482798.58114193</c:v>
                </c:pt>
                <c:pt idx="39">
                  <c:v>21177409.60579165</c:v>
                </c:pt>
                <c:pt idx="40">
                  <c:v>21027565.95160763</c:v>
                </c:pt>
                <c:pt idx="41">
                  <c:v>20723534.46307742</c:v>
                </c:pt>
                <c:pt idx="42">
                  <c:v>20574208.64151559</c:v>
                </c:pt>
                <c:pt idx="43">
                  <c:v>20271517.19164016</c:v>
                </c:pt>
                <c:pt idx="44">
                  <c:v>19809002.03419502</c:v>
                </c:pt>
                <c:pt idx="45">
                  <c:v>18783410.6438508</c:v>
                </c:pt>
                <c:pt idx="46">
                  <c:v>18380577.27858356</c:v>
                </c:pt>
                <c:pt idx="47">
                  <c:v>18104561.67637436</c:v>
                </c:pt>
                <c:pt idx="48">
                  <c:v>18112528.32955149</c:v>
                </c:pt>
                <c:pt idx="49">
                  <c:v>17757444.5153269</c:v>
                </c:pt>
                <c:pt idx="50">
                  <c:v>17533336.14347146</c:v>
                </c:pt>
                <c:pt idx="51">
                  <c:v>17529650.31093416</c:v>
                </c:pt>
                <c:pt idx="52">
                  <c:v>17293176.52048672</c:v>
                </c:pt>
                <c:pt idx="53">
                  <c:v>17292614.91759907</c:v>
                </c:pt>
                <c:pt idx="54">
                  <c:v>17155504.84861501</c:v>
                </c:pt>
                <c:pt idx="55">
                  <c:v>17154383.17591152</c:v>
                </c:pt>
                <c:pt idx="56">
                  <c:v>17017297.12205181</c:v>
                </c:pt>
                <c:pt idx="57">
                  <c:v>17015685.37863309</c:v>
                </c:pt>
                <c:pt idx="58">
                  <c:v>16877763.05081412</c:v>
                </c:pt>
                <c:pt idx="59">
                  <c:v>16875719.7561535</c:v>
                </c:pt>
                <c:pt idx="60">
                  <c:v>16736761.31271529</c:v>
                </c:pt>
                <c:pt idx="61">
                  <c:v>16734332.98677408</c:v>
                </c:pt>
                <c:pt idx="62">
                  <c:v>16594409.08516457</c:v>
                </c:pt>
                <c:pt idx="63">
                  <c:v>16591631.38318639</c:v>
                </c:pt>
                <c:pt idx="64">
                  <c:v>16450839.55905631</c:v>
                </c:pt>
                <c:pt idx="65">
                  <c:v>16447747.54208621</c:v>
                </c:pt>
                <c:pt idx="66">
                  <c:v>16306338.7863697</c:v>
                </c:pt>
                <c:pt idx="67">
                  <c:v>16302967.71533216</c:v>
                </c:pt>
                <c:pt idx="68">
                  <c:v>16161306.72445865</c:v>
                </c:pt>
                <c:pt idx="69">
                  <c:v>16157691.17235487</c:v>
                </c:pt>
                <c:pt idx="70">
                  <c:v>16016148.50976111</c:v>
                </c:pt>
                <c:pt idx="71">
                  <c:v>16012316.99476797</c:v>
                </c:pt>
                <c:pt idx="72">
                  <c:v>15871217.06848458</c:v>
                </c:pt>
                <c:pt idx="73">
                  <c:v>15867196.79507739</c:v>
                </c:pt>
                <c:pt idx="74">
                  <c:v>15726892.09035562</c:v>
                </c:pt>
                <c:pt idx="75">
                  <c:v>15722711.38406066</c:v>
                </c:pt>
                <c:pt idx="76">
                  <c:v>15583572.16647896</c:v>
                </c:pt>
                <c:pt idx="77">
                  <c:v>15579253.01591123</c:v>
                </c:pt>
                <c:pt idx="78">
                  <c:v>15441535.02434333</c:v>
                </c:pt>
                <c:pt idx="79">
                  <c:v>15437090.44283687</c:v>
                </c:pt>
                <c:pt idx="80">
                  <c:v>15300944.26871519</c:v>
                </c:pt>
                <c:pt idx="81">
                  <c:v>15296387.5608997</c:v>
                </c:pt>
                <c:pt idx="82">
                  <c:v>15162051.19954599</c:v>
                </c:pt>
                <c:pt idx="83">
                  <c:v>15157413.75524247</c:v>
                </c:pt>
                <c:pt idx="84">
                  <c:v>15025336.90341682</c:v>
                </c:pt>
                <c:pt idx="85">
                  <c:v>15020637.824481</c:v>
                </c:pt>
                <c:pt idx="86">
                  <c:v>14891248.72333972</c:v>
                </c:pt>
                <c:pt idx="87">
                  <c:v>14899189.75791466</c:v>
                </c:pt>
                <c:pt idx="88">
                  <c:v>14652999.64673821</c:v>
                </c:pt>
                <c:pt idx="89">
                  <c:v>14319234.97315424</c:v>
                </c:pt>
                <c:pt idx="90">
                  <c:v>14150449.78235622</c:v>
                </c:pt>
                <c:pt idx="91">
                  <c:v>14060681.59777147</c:v>
                </c:pt>
                <c:pt idx="92">
                  <c:v>14072495.35668656</c:v>
                </c:pt>
                <c:pt idx="93">
                  <c:v>13895063.58443624</c:v>
                </c:pt>
                <c:pt idx="94">
                  <c:v>13781763.20099101</c:v>
                </c:pt>
                <c:pt idx="95">
                  <c:v>13724716.53435262</c:v>
                </c:pt>
                <c:pt idx="96">
                  <c:v>13727921.82827756</c:v>
                </c:pt>
                <c:pt idx="97">
                  <c:v>13617230.20713206</c:v>
                </c:pt>
                <c:pt idx="98">
                  <c:v>13545289.32039602</c:v>
                </c:pt>
                <c:pt idx="99">
                  <c:v>13548685.97187259</c:v>
                </c:pt>
                <c:pt idx="100">
                  <c:v>13471324.57378599</c:v>
                </c:pt>
                <c:pt idx="101">
                  <c:v>13474892.05069529</c:v>
                </c:pt>
                <c:pt idx="102">
                  <c:v>13395341.81131315</c:v>
                </c:pt>
                <c:pt idx="103">
                  <c:v>13398983.0821806</c:v>
                </c:pt>
                <c:pt idx="104">
                  <c:v>13317659.74851832</c:v>
                </c:pt>
                <c:pt idx="105">
                  <c:v>13321295.93628293</c:v>
                </c:pt>
                <c:pt idx="106">
                  <c:v>13238725.5471512</c:v>
                </c:pt>
                <c:pt idx="107">
                  <c:v>13242289.45842547</c:v>
                </c:pt>
                <c:pt idx="108">
                  <c:v>13158978.68285462</c:v>
                </c:pt>
                <c:pt idx="109">
                  <c:v>13162415.07226708</c:v>
                </c:pt>
                <c:pt idx="110">
                  <c:v>13078941.05589487</c:v>
                </c:pt>
                <c:pt idx="111">
                  <c:v>13082207.93920568</c:v>
                </c:pt>
                <c:pt idx="112">
                  <c:v>12999195.2584922</c:v>
                </c:pt>
                <c:pt idx="113">
                  <c:v>13002260.84247503</c:v>
                </c:pt>
                <c:pt idx="114">
                  <c:v>12920311.34069814</c:v>
                </c:pt>
                <c:pt idx="115">
                  <c:v>12923153.90590825</c:v>
                </c:pt>
                <c:pt idx="116">
                  <c:v>12842819.48800965</c:v>
                </c:pt>
                <c:pt idx="117">
                  <c:v>12845425.91033986</c:v>
                </c:pt>
                <c:pt idx="118">
                  <c:v>12767247.69924179</c:v>
                </c:pt>
                <c:pt idx="119">
                  <c:v>12769614.42909098</c:v>
                </c:pt>
                <c:pt idx="120">
                  <c:v>12694099.4396418</c:v>
                </c:pt>
                <c:pt idx="121">
                  <c:v>12696228.91010779</c:v>
                </c:pt>
                <c:pt idx="122">
                  <c:v>12623778.54581856</c:v>
                </c:pt>
                <c:pt idx="123">
                  <c:v>12625676.20865785</c:v>
                </c:pt>
                <c:pt idx="124">
                  <c:v>12556597.42522474</c:v>
                </c:pt>
                <c:pt idx="125">
                  <c:v>12558272.8605019</c:v>
                </c:pt>
                <c:pt idx="126">
                  <c:v>12492863.77733268</c:v>
                </c:pt>
                <c:pt idx="127">
                  <c:v>12494330.57902329</c:v>
                </c:pt>
                <c:pt idx="128">
                  <c:v>12432911.24065828</c:v>
                </c:pt>
                <c:pt idx="129">
                  <c:v>12434195.21261556</c:v>
                </c:pt>
                <c:pt idx="130">
                  <c:v>12376986.5049912</c:v>
                </c:pt>
                <c:pt idx="131">
                  <c:v>12378621.21129805</c:v>
                </c:pt>
                <c:pt idx="132">
                  <c:v>12287843.99063972</c:v>
                </c:pt>
                <c:pt idx="133">
                  <c:v>12163119.76579605</c:v>
                </c:pt>
                <c:pt idx="134">
                  <c:v>12092710.96390808</c:v>
                </c:pt>
                <c:pt idx="135">
                  <c:v>12059176.59279461</c:v>
                </c:pt>
                <c:pt idx="136">
                  <c:v>12064101.35643097</c:v>
                </c:pt>
                <c:pt idx="137">
                  <c:v>11982906.48017042</c:v>
                </c:pt>
                <c:pt idx="138">
                  <c:v>11926159.46852623</c:v>
                </c:pt>
                <c:pt idx="139">
                  <c:v>11899636.91525319</c:v>
                </c:pt>
                <c:pt idx="140">
                  <c:v>11904840.95611624</c:v>
                </c:pt>
                <c:pt idx="141">
                  <c:v>11844184.35248055</c:v>
                </c:pt>
                <c:pt idx="142">
                  <c:v>11805702.32756937</c:v>
                </c:pt>
                <c:pt idx="143">
                  <c:v>11810750.39301201</c:v>
                </c:pt>
                <c:pt idx="144">
                  <c:v>11764519.33220113</c:v>
                </c:pt>
                <c:pt idx="145">
                  <c:v>11769558.07071125</c:v>
                </c:pt>
                <c:pt idx="146">
                  <c:v>11721498.8431952</c:v>
                </c:pt>
                <c:pt idx="147">
                  <c:v>11714640.72347324</c:v>
                </c:pt>
                <c:pt idx="148">
                  <c:v>11719297.86920988</c:v>
                </c:pt>
                <c:pt idx="149">
                  <c:v>11669294.53608974</c:v>
                </c:pt>
                <c:pt idx="150">
                  <c:v>11624312.18492067</c:v>
                </c:pt>
                <c:pt idx="151">
                  <c:v>11615543.42628058</c:v>
                </c:pt>
                <c:pt idx="152">
                  <c:v>11619869.33311517</c:v>
                </c:pt>
                <c:pt idx="153">
                  <c:v>11568771.30757885</c:v>
                </c:pt>
                <c:pt idx="154">
                  <c:v>11522675.25461577</c:v>
                </c:pt>
                <c:pt idx="155">
                  <c:v>11512433.44557527</c:v>
                </c:pt>
                <c:pt idx="156">
                  <c:v>11516354.21529781</c:v>
                </c:pt>
                <c:pt idx="157">
                  <c:v>11466214.15833114</c:v>
                </c:pt>
                <c:pt idx="158">
                  <c:v>11421215.75163222</c:v>
                </c:pt>
                <c:pt idx="159">
                  <c:v>11410470.09399005</c:v>
                </c:pt>
                <c:pt idx="160">
                  <c:v>11413960.27961634</c:v>
                </c:pt>
                <c:pt idx="161">
                  <c:v>11366995.27355416</c:v>
                </c:pt>
                <c:pt idx="162">
                  <c:v>11325379.07054112</c:v>
                </c:pt>
                <c:pt idx="163">
                  <c:v>11315288.71633837</c:v>
                </c:pt>
                <c:pt idx="164">
                  <c:v>11318362.46888205</c:v>
                </c:pt>
                <c:pt idx="165">
                  <c:v>11276510.90038351</c:v>
                </c:pt>
                <c:pt idx="166">
                  <c:v>11240162.02297304</c:v>
                </c:pt>
                <c:pt idx="167">
                  <c:v>11231638.26771123</c:v>
                </c:pt>
                <c:pt idx="168">
                  <c:v>11234333.84432177</c:v>
                </c:pt>
                <c:pt idx="169">
                  <c:v>11198793.2216971</c:v>
                </c:pt>
                <c:pt idx="170">
                  <c:v>11201384.19354384</c:v>
                </c:pt>
                <c:pt idx="171">
                  <c:v>11168418.14814727</c:v>
                </c:pt>
                <c:pt idx="172">
                  <c:v>11170852.84798068</c:v>
                </c:pt>
                <c:pt idx="173">
                  <c:v>11141279.14902344</c:v>
                </c:pt>
                <c:pt idx="174">
                  <c:v>11142726.27145634</c:v>
                </c:pt>
                <c:pt idx="175">
                  <c:v>11117387.34182157</c:v>
                </c:pt>
                <c:pt idx="176">
                  <c:v>11117006.36716487</c:v>
                </c:pt>
                <c:pt idx="177">
                  <c:v>11055936.66221555</c:v>
                </c:pt>
                <c:pt idx="178">
                  <c:v>11019528.34490367</c:v>
                </c:pt>
                <c:pt idx="179">
                  <c:v>11002559.6471399</c:v>
                </c:pt>
                <c:pt idx="180">
                  <c:v>11002096.55174873</c:v>
                </c:pt>
                <c:pt idx="181">
                  <c:v>10962302.53933003</c:v>
                </c:pt>
                <c:pt idx="182">
                  <c:v>10931305.14096832</c:v>
                </c:pt>
                <c:pt idx="183">
                  <c:v>10916028.42638738</c:v>
                </c:pt>
                <c:pt idx="184">
                  <c:v>10915583.23141078</c:v>
                </c:pt>
                <c:pt idx="185">
                  <c:v>10884594.35846901</c:v>
                </c:pt>
                <c:pt idx="186">
                  <c:v>10862788.54765865</c:v>
                </c:pt>
                <c:pt idx="187">
                  <c:v>10858760.02414369</c:v>
                </c:pt>
                <c:pt idx="188">
                  <c:v>10859693.96731544</c:v>
                </c:pt>
                <c:pt idx="189">
                  <c:v>10834324.58522219</c:v>
                </c:pt>
                <c:pt idx="190">
                  <c:v>10810115.57791325</c:v>
                </c:pt>
                <c:pt idx="191">
                  <c:v>10794747.11174487</c:v>
                </c:pt>
                <c:pt idx="192">
                  <c:v>10794675.89129181</c:v>
                </c:pt>
                <c:pt idx="193">
                  <c:v>10788325.2648948</c:v>
                </c:pt>
                <c:pt idx="194">
                  <c:v>10788688.2101079</c:v>
                </c:pt>
                <c:pt idx="195">
                  <c:v>10756789.22106621</c:v>
                </c:pt>
                <c:pt idx="196">
                  <c:v>10741205.04068947</c:v>
                </c:pt>
                <c:pt idx="197">
                  <c:v>10740995.25404248</c:v>
                </c:pt>
                <c:pt idx="198">
                  <c:v>10714426.05422881</c:v>
                </c:pt>
                <c:pt idx="199">
                  <c:v>10692586.56206319</c:v>
                </c:pt>
                <c:pt idx="200">
                  <c:v>10684884.62598393</c:v>
                </c:pt>
                <c:pt idx="201">
                  <c:v>10684834.78952599</c:v>
                </c:pt>
                <c:pt idx="202">
                  <c:v>10652382.06740024</c:v>
                </c:pt>
                <c:pt idx="203">
                  <c:v>10639097.74347217</c:v>
                </c:pt>
                <c:pt idx="204">
                  <c:v>10639596.12081993</c:v>
                </c:pt>
                <c:pt idx="205">
                  <c:v>10632446.21233424</c:v>
                </c:pt>
                <c:pt idx="206">
                  <c:v>10632712.04997028</c:v>
                </c:pt>
                <c:pt idx="207">
                  <c:v>10603858.63012255</c:v>
                </c:pt>
                <c:pt idx="208">
                  <c:v>10592949.15933932</c:v>
                </c:pt>
                <c:pt idx="209">
                  <c:v>10592935.01111552</c:v>
                </c:pt>
                <c:pt idx="210">
                  <c:v>10572515.03729349</c:v>
                </c:pt>
                <c:pt idx="211">
                  <c:v>10556214.08089989</c:v>
                </c:pt>
                <c:pt idx="212">
                  <c:v>10551429.18131552</c:v>
                </c:pt>
                <c:pt idx="213">
                  <c:v>10551740.11598046</c:v>
                </c:pt>
                <c:pt idx="214">
                  <c:v>10535495.62886346</c:v>
                </c:pt>
                <c:pt idx="215">
                  <c:v>10520682.70708187</c:v>
                </c:pt>
                <c:pt idx="216">
                  <c:v>10520965.542211</c:v>
                </c:pt>
                <c:pt idx="217">
                  <c:v>10507532.94309768</c:v>
                </c:pt>
                <c:pt idx="218">
                  <c:v>10507986.87034377</c:v>
                </c:pt>
                <c:pt idx="219">
                  <c:v>10496158.33629075</c:v>
                </c:pt>
                <c:pt idx="220">
                  <c:v>10497186.76312844</c:v>
                </c:pt>
                <c:pt idx="221">
                  <c:v>10466927.21408152</c:v>
                </c:pt>
                <c:pt idx="222">
                  <c:v>10448648.34806807</c:v>
                </c:pt>
                <c:pt idx="223">
                  <c:v>10440423.10330129</c:v>
                </c:pt>
                <c:pt idx="224">
                  <c:v>10440587.99114043</c:v>
                </c:pt>
                <c:pt idx="225">
                  <c:v>10420239.89559509</c:v>
                </c:pt>
                <c:pt idx="226">
                  <c:v>10403941.92012823</c:v>
                </c:pt>
                <c:pt idx="227">
                  <c:v>10395907.04703517</c:v>
                </c:pt>
                <c:pt idx="228">
                  <c:v>10396130.42760463</c:v>
                </c:pt>
                <c:pt idx="229">
                  <c:v>10379720.61593371</c:v>
                </c:pt>
                <c:pt idx="230">
                  <c:v>10367976.47802399</c:v>
                </c:pt>
                <c:pt idx="231">
                  <c:v>10364743.51459355</c:v>
                </c:pt>
                <c:pt idx="232">
                  <c:v>10364937.42970824</c:v>
                </c:pt>
                <c:pt idx="233">
                  <c:v>10352121.17014619</c:v>
                </c:pt>
                <c:pt idx="234">
                  <c:v>10339400.04898101</c:v>
                </c:pt>
                <c:pt idx="235">
                  <c:v>10332219.7713549</c:v>
                </c:pt>
                <c:pt idx="236">
                  <c:v>10332135.27419291</c:v>
                </c:pt>
                <c:pt idx="237">
                  <c:v>10326985.76257683</c:v>
                </c:pt>
                <c:pt idx="238">
                  <c:v>10327201.28198521</c:v>
                </c:pt>
                <c:pt idx="239">
                  <c:v>10310472.98090507</c:v>
                </c:pt>
                <c:pt idx="240">
                  <c:v>10302987.48293958</c:v>
                </c:pt>
                <c:pt idx="241">
                  <c:v>10303223.4239287</c:v>
                </c:pt>
                <c:pt idx="242">
                  <c:v>10289183.36437713</c:v>
                </c:pt>
                <c:pt idx="243">
                  <c:v>10277466.50291919</c:v>
                </c:pt>
                <c:pt idx="244">
                  <c:v>10273828.38644092</c:v>
                </c:pt>
                <c:pt idx="245">
                  <c:v>10273954.7988951</c:v>
                </c:pt>
                <c:pt idx="246">
                  <c:v>10257075.80048544</c:v>
                </c:pt>
                <c:pt idx="247">
                  <c:v>10250661.81378107</c:v>
                </c:pt>
                <c:pt idx="248">
                  <c:v>10251018.7842206</c:v>
                </c:pt>
                <c:pt idx="249">
                  <c:v>10245440.3474366</c:v>
                </c:pt>
                <c:pt idx="250">
                  <c:v>10245573.57711192</c:v>
                </c:pt>
                <c:pt idx="251">
                  <c:v>10231229.11185849</c:v>
                </c:pt>
                <c:pt idx="252">
                  <c:v>10226175.95888254</c:v>
                </c:pt>
                <c:pt idx="253">
                  <c:v>10226480.61562101</c:v>
                </c:pt>
                <c:pt idx="254">
                  <c:v>10216149.09922048</c:v>
                </c:pt>
                <c:pt idx="255">
                  <c:v>10208442.14431807</c:v>
                </c:pt>
                <c:pt idx="256">
                  <c:v>10206719.04617816</c:v>
                </c:pt>
                <c:pt idx="257">
                  <c:v>10207154.75017324</c:v>
                </c:pt>
                <c:pt idx="258">
                  <c:v>10199367.7014004</c:v>
                </c:pt>
                <c:pt idx="259">
                  <c:v>10199845.83203491</c:v>
                </c:pt>
                <c:pt idx="260">
                  <c:v>10193095.22256654</c:v>
                </c:pt>
                <c:pt idx="261">
                  <c:v>10193507.41214621</c:v>
                </c:pt>
                <c:pt idx="262">
                  <c:v>10187809.2164473</c:v>
                </c:pt>
                <c:pt idx="263">
                  <c:v>10187666.57318276</c:v>
                </c:pt>
                <c:pt idx="264">
                  <c:v>10183529.20959207</c:v>
                </c:pt>
                <c:pt idx="265">
                  <c:v>10183591.39484863</c:v>
                </c:pt>
                <c:pt idx="266">
                  <c:v>10168503.77938328</c:v>
                </c:pt>
                <c:pt idx="267">
                  <c:v>10165863.86425203</c:v>
                </c:pt>
                <c:pt idx="268">
                  <c:v>10165908.82469395</c:v>
                </c:pt>
                <c:pt idx="269">
                  <c:v>10155250.0965098</c:v>
                </c:pt>
                <c:pt idx="270">
                  <c:v>10146674.5011923</c:v>
                </c:pt>
                <c:pt idx="271">
                  <c:v>10142504.03814987</c:v>
                </c:pt>
                <c:pt idx="272">
                  <c:v>10142848.46648711</c:v>
                </c:pt>
                <c:pt idx="273">
                  <c:v>10134065.01341565</c:v>
                </c:pt>
                <c:pt idx="274">
                  <c:v>10128038.76744046</c:v>
                </c:pt>
                <c:pt idx="275">
                  <c:v>10126430.99542617</c:v>
                </c:pt>
                <c:pt idx="276">
                  <c:v>10126571.78922925</c:v>
                </c:pt>
                <c:pt idx="277">
                  <c:v>10120017.15958824</c:v>
                </c:pt>
                <c:pt idx="278">
                  <c:v>10113656.3760521</c:v>
                </c:pt>
                <c:pt idx="279">
                  <c:v>10110113.2209761</c:v>
                </c:pt>
                <c:pt idx="280">
                  <c:v>10110195.30557835</c:v>
                </c:pt>
                <c:pt idx="281">
                  <c:v>10107713.71654385</c:v>
                </c:pt>
                <c:pt idx="282">
                  <c:v>10107866.9013035</c:v>
                </c:pt>
                <c:pt idx="283">
                  <c:v>10099766.20595611</c:v>
                </c:pt>
                <c:pt idx="284">
                  <c:v>10096172.33122302</c:v>
                </c:pt>
                <c:pt idx="285">
                  <c:v>10096383.93047232</c:v>
                </c:pt>
                <c:pt idx="286">
                  <c:v>10089603.06558754</c:v>
                </c:pt>
                <c:pt idx="287">
                  <c:v>10084056.13805273</c:v>
                </c:pt>
                <c:pt idx="288">
                  <c:v>10082264.81070678</c:v>
                </c:pt>
                <c:pt idx="289">
                  <c:v>10082397.32707516</c:v>
                </c:pt>
                <c:pt idx="290">
                  <c:v>10074420.39218786</c:v>
                </c:pt>
                <c:pt idx="291">
                  <c:v>10071484.27361308</c:v>
                </c:pt>
                <c:pt idx="292">
                  <c:v>10071527.46576645</c:v>
                </c:pt>
                <c:pt idx="293">
                  <c:v>10069284.04280832</c:v>
                </c:pt>
                <c:pt idx="294">
                  <c:v>10069489.8149803</c:v>
                </c:pt>
                <c:pt idx="295">
                  <c:v>10062609.44946301</c:v>
                </c:pt>
                <c:pt idx="296">
                  <c:v>10060337.40651578</c:v>
                </c:pt>
                <c:pt idx="297">
                  <c:v>10060371.55882443</c:v>
                </c:pt>
                <c:pt idx="298">
                  <c:v>10055802.66508413</c:v>
                </c:pt>
                <c:pt idx="299">
                  <c:v>10051979.09678681</c:v>
                </c:pt>
                <c:pt idx="300">
                  <c:v>10052476.30815702</c:v>
                </c:pt>
                <c:pt idx="301">
                  <c:v>10049446.07104694</c:v>
                </c:pt>
                <c:pt idx="302">
                  <c:v>10049387.50100106</c:v>
                </c:pt>
                <c:pt idx="303">
                  <c:v>10046281.0307921</c:v>
                </c:pt>
                <c:pt idx="304">
                  <c:v>10046131.85614985</c:v>
                </c:pt>
                <c:pt idx="305">
                  <c:v>10043145.85170798</c:v>
                </c:pt>
                <c:pt idx="306">
                  <c:v>10043084.56141948</c:v>
                </c:pt>
                <c:pt idx="307">
                  <c:v>10040505.28167299</c:v>
                </c:pt>
                <c:pt idx="308">
                  <c:v>10040222.22939174</c:v>
                </c:pt>
                <c:pt idx="309">
                  <c:v>10036494.92344191</c:v>
                </c:pt>
                <c:pt idx="310">
                  <c:v>10030907.43606308</c:v>
                </c:pt>
                <c:pt idx="311">
                  <c:v>10029471.38843658</c:v>
                </c:pt>
                <c:pt idx="312">
                  <c:v>10029460.72501572</c:v>
                </c:pt>
                <c:pt idx="313">
                  <c:v>10025139.47960432</c:v>
                </c:pt>
                <c:pt idx="314">
                  <c:v>10021509.54686455</c:v>
                </c:pt>
                <c:pt idx="315">
                  <c:v>10019721.56093593</c:v>
                </c:pt>
                <c:pt idx="316">
                  <c:v>10019869.06681264</c:v>
                </c:pt>
                <c:pt idx="317">
                  <c:v>10016246.47528872</c:v>
                </c:pt>
                <c:pt idx="318">
                  <c:v>10013675.23815452</c:v>
                </c:pt>
                <c:pt idx="319">
                  <c:v>10013847.59968318</c:v>
                </c:pt>
                <c:pt idx="320">
                  <c:v>10012365.66607077</c:v>
                </c:pt>
                <c:pt idx="321">
                  <c:v>10012397.28865654</c:v>
                </c:pt>
                <c:pt idx="322">
                  <c:v>10008888.2747102</c:v>
                </c:pt>
                <c:pt idx="323">
                  <c:v>10007436.9772127</c:v>
                </c:pt>
                <c:pt idx="324">
                  <c:v>10007628.41109023</c:v>
                </c:pt>
                <c:pt idx="325">
                  <c:v>10006303.15481841</c:v>
                </c:pt>
                <c:pt idx="326">
                  <c:v>10006438.68251197</c:v>
                </c:pt>
                <c:pt idx="327">
                  <c:v>10003060.65361402</c:v>
                </c:pt>
                <c:pt idx="328">
                  <c:v>10001548.11192882</c:v>
                </c:pt>
                <c:pt idx="329">
                  <c:v>10001661.89825545</c:v>
                </c:pt>
                <c:pt idx="330">
                  <c:v>9998803.488340728</c:v>
                </c:pt>
                <c:pt idx="331">
                  <c:v>9996625.171978906</c:v>
                </c:pt>
                <c:pt idx="332">
                  <c:v>9995988.615556836</c:v>
                </c:pt>
                <c:pt idx="333">
                  <c:v>9996125.614995714</c:v>
                </c:pt>
                <c:pt idx="334">
                  <c:v>9992729.531117477</c:v>
                </c:pt>
                <c:pt idx="335">
                  <c:v>9991437.419058731</c:v>
                </c:pt>
                <c:pt idx="336">
                  <c:v>9991584.10076119</c:v>
                </c:pt>
                <c:pt idx="337">
                  <c:v>9990311.008788824</c:v>
                </c:pt>
                <c:pt idx="338">
                  <c:v>9990363.102790408</c:v>
                </c:pt>
                <c:pt idx="339">
                  <c:v>9987793.882977851</c:v>
                </c:pt>
                <c:pt idx="340">
                  <c:v>9986808.391513295</c:v>
                </c:pt>
                <c:pt idx="341">
                  <c:v>9986988.808685955</c:v>
                </c:pt>
                <c:pt idx="342">
                  <c:v>9985038.595980853</c:v>
                </c:pt>
                <c:pt idx="343">
                  <c:v>9984084.076404672</c:v>
                </c:pt>
                <c:pt idx="344">
                  <c:v>9983874.821007544</c:v>
                </c:pt>
                <c:pt idx="345">
                  <c:v>9983356.295594089</c:v>
                </c:pt>
                <c:pt idx="346">
                  <c:v>9983405.169387542</c:v>
                </c:pt>
                <c:pt idx="347">
                  <c:v>9981862.365221547</c:v>
                </c:pt>
                <c:pt idx="348">
                  <c:v>9981661.463065647</c:v>
                </c:pt>
                <c:pt idx="349">
                  <c:v>9980939.087035041</c:v>
                </c:pt>
                <c:pt idx="350">
                  <c:v>9980847.883490391</c:v>
                </c:pt>
                <c:pt idx="351">
                  <c:v>9980365.505117137</c:v>
                </c:pt>
                <c:pt idx="352">
                  <c:v>9980161.150889786</c:v>
                </c:pt>
                <c:pt idx="353">
                  <c:v>9979690.193296185</c:v>
                </c:pt>
                <c:pt idx="354">
                  <c:v>9979869.424571479</c:v>
                </c:pt>
                <c:pt idx="355">
                  <c:v>9977612.219626229</c:v>
                </c:pt>
                <c:pt idx="356">
                  <c:v>9977124.577246714</c:v>
                </c:pt>
                <c:pt idx="357">
                  <c:v>9977125.924062399</c:v>
                </c:pt>
                <c:pt idx="358">
                  <c:v>9975092.641156532</c:v>
                </c:pt>
                <c:pt idx="359">
                  <c:v>9974510.219743548</c:v>
                </c:pt>
                <c:pt idx="360">
                  <c:v>9974660.626926832</c:v>
                </c:pt>
                <c:pt idx="361">
                  <c:v>9973134.090861933</c:v>
                </c:pt>
                <c:pt idx="362">
                  <c:v>9972244.06572183</c:v>
                </c:pt>
                <c:pt idx="363">
                  <c:v>9972329.571617447</c:v>
                </c:pt>
                <c:pt idx="364">
                  <c:v>9972035.972181335</c:v>
                </c:pt>
                <c:pt idx="365">
                  <c:v>9972079.014590789</c:v>
                </c:pt>
                <c:pt idx="366">
                  <c:v>9970709.519124329</c:v>
                </c:pt>
                <c:pt idx="367">
                  <c:v>9970219.614443477</c:v>
                </c:pt>
                <c:pt idx="368">
                  <c:v>9970331.159252761</c:v>
                </c:pt>
                <c:pt idx="369">
                  <c:v>9970196.200918339</c:v>
                </c:pt>
                <c:pt idx="370">
                  <c:v>9970157.685313128</c:v>
                </c:pt>
                <c:pt idx="371">
                  <c:v>9968990.678136988</c:v>
                </c:pt>
                <c:pt idx="372">
                  <c:v>9968491.12557935</c:v>
                </c:pt>
                <c:pt idx="373">
                  <c:v>9968561.786996799</c:v>
                </c:pt>
                <c:pt idx="374">
                  <c:v>9967566.664937217</c:v>
                </c:pt>
                <c:pt idx="375">
                  <c:v>9966882.307302095</c:v>
                </c:pt>
                <c:pt idx="376">
                  <c:v>9966920.148300454</c:v>
                </c:pt>
                <c:pt idx="377">
                  <c:v>9966619.161536708</c:v>
                </c:pt>
                <c:pt idx="378">
                  <c:v>9966629.37291852</c:v>
                </c:pt>
                <c:pt idx="379">
                  <c:v>9965510.466369772</c:v>
                </c:pt>
                <c:pt idx="380">
                  <c:v>9965033.60739686</c:v>
                </c:pt>
                <c:pt idx="381">
                  <c:v>9965060.554515289</c:v>
                </c:pt>
                <c:pt idx="382">
                  <c:v>9965106.654508552</c:v>
                </c:pt>
                <c:pt idx="383">
                  <c:v>9965127.369965762</c:v>
                </c:pt>
                <c:pt idx="384">
                  <c:v>9964768.356263563</c:v>
                </c:pt>
                <c:pt idx="385">
                  <c:v>9964760.051591193</c:v>
                </c:pt>
                <c:pt idx="386">
                  <c:v>9963811.661090488</c:v>
                </c:pt>
                <c:pt idx="387">
                  <c:v>9963236.277587092</c:v>
                </c:pt>
                <c:pt idx="388">
                  <c:v>9963390.151659636</c:v>
                </c:pt>
                <c:pt idx="389">
                  <c:v>9963225.459551601</c:v>
                </c:pt>
                <c:pt idx="390">
                  <c:v>9963223.200537201</c:v>
                </c:pt>
                <c:pt idx="391">
                  <c:v>9962925.113475353</c:v>
                </c:pt>
                <c:pt idx="392">
                  <c:v>9962903.601273639</c:v>
                </c:pt>
                <c:pt idx="393">
                  <c:v>9963439.972070543</c:v>
                </c:pt>
                <c:pt idx="394">
                  <c:v>9962807.233204689</c:v>
                </c:pt>
                <c:pt idx="395">
                  <c:v>9962497.977215065</c:v>
                </c:pt>
                <c:pt idx="396">
                  <c:v>9962427.364910528</c:v>
                </c:pt>
                <c:pt idx="397">
                  <c:v>9962278.244798278</c:v>
                </c:pt>
                <c:pt idx="398">
                  <c:v>9962353.309381297</c:v>
                </c:pt>
                <c:pt idx="399">
                  <c:v>9961380.799781455</c:v>
                </c:pt>
                <c:pt idx="400">
                  <c:v>9961478.20532684</c:v>
                </c:pt>
                <c:pt idx="401">
                  <c:v>9961497.241262261</c:v>
                </c:pt>
                <c:pt idx="402">
                  <c:v>9960675.014587393</c:v>
                </c:pt>
                <c:pt idx="403">
                  <c:v>9960746.981940538</c:v>
                </c:pt>
                <c:pt idx="404">
                  <c:v>9960814.325756632</c:v>
                </c:pt>
                <c:pt idx="405">
                  <c:v>9960393.988446308</c:v>
                </c:pt>
                <c:pt idx="406">
                  <c:v>9960468.134602515</c:v>
                </c:pt>
                <c:pt idx="407">
                  <c:v>9959976.278385</c:v>
                </c:pt>
                <c:pt idx="408">
                  <c:v>9959777.639298592</c:v>
                </c:pt>
                <c:pt idx="409">
                  <c:v>9959934.265014606</c:v>
                </c:pt>
                <c:pt idx="410">
                  <c:v>9959896.003685763</c:v>
                </c:pt>
                <c:pt idx="411">
                  <c:v>9959896.375576062</c:v>
                </c:pt>
                <c:pt idx="412">
                  <c:v>9959578.422569582</c:v>
                </c:pt>
                <c:pt idx="413">
                  <c:v>9959703.285606902</c:v>
                </c:pt>
                <c:pt idx="414">
                  <c:v>9959739.224670583</c:v>
                </c:pt>
                <c:pt idx="415">
                  <c:v>9959633.409694392</c:v>
                </c:pt>
                <c:pt idx="416">
                  <c:v>9959337.130556462</c:v>
                </c:pt>
                <c:pt idx="417">
                  <c:v>9959388.787173988</c:v>
                </c:pt>
                <c:pt idx="418">
                  <c:v>9959329.212789543</c:v>
                </c:pt>
                <c:pt idx="419">
                  <c:v>9959389.847096886</c:v>
                </c:pt>
                <c:pt idx="420">
                  <c:v>9959310.259068156</c:v>
                </c:pt>
                <c:pt idx="421">
                  <c:v>9959370.727569895</c:v>
                </c:pt>
                <c:pt idx="422">
                  <c:v>9959267.997098556</c:v>
                </c:pt>
                <c:pt idx="423">
                  <c:v>9959328.9545088</c:v>
                </c:pt>
                <c:pt idx="424">
                  <c:v>9959303.814049363</c:v>
                </c:pt>
                <c:pt idx="425">
                  <c:v>9959352.498237869</c:v>
                </c:pt>
                <c:pt idx="426">
                  <c:v>9959311.867225889</c:v>
                </c:pt>
                <c:pt idx="427">
                  <c:v>9959270.029529564</c:v>
                </c:pt>
                <c:pt idx="428">
                  <c:v>9959355.475219633</c:v>
                </c:pt>
                <c:pt idx="429">
                  <c:v>9959291.719721094</c:v>
                </c:pt>
                <c:pt idx="430">
                  <c:v>9959203.098773411</c:v>
                </c:pt>
                <c:pt idx="431">
                  <c:v>9959215.174448507</c:v>
                </c:pt>
                <c:pt idx="432">
                  <c:v>9959233.903162502</c:v>
                </c:pt>
                <c:pt idx="433">
                  <c:v>9959240.05164538</c:v>
                </c:pt>
                <c:pt idx="434">
                  <c:v>9959022.573366383</c:v>
                </c:pt>
                <c:pt idx="435">
                  <c:v>9958941.527591405</c:v>
                </c:pt>
                <c:pt idx="436">
                  <c:v>9958953.208324464</c:v>
                </c:pt>
                <c:pt idx="437">
                  <c:v>9958915.327538881</c:v>
                </c:pt>
                <c:pt idx="438">
                  <c:v>9959006.440323234</c:v>
                </c:pt>
                <c:pt idx="439">
                  <c:v>9958932.887950104</c:v>
                </c:pt>
                <c:pt idx="440">
                  <c:v>9958892.773565842</c:v>
                </c:pt>
                <c:pt idx="441">
                  <c:v>9958878.828291809</c:v>
                </c:pt>
                <c:pt idx="442">
                  <c:v>9958928.242929874</c:v>
                </c:pt>
                <c:pt idx="443">
                  <c:v>9959362.204019239</c:v>
                </c:pt>
                <c:pt idx="444">
                  <c:v>9958737.190216228</c:v>
                </c:pt>
                <c:pt idx="445">
                  <c:v>9958885.679221209</c:v>
                </c:pt>
                <c:pt idx="446">
                  <c:v>9958522.030750046</c:v>
                </c:pt>
                <c:pt idx="447">
                  <c:v>9958766.067079304</c:v>
                </c:pt>
                <c:pt idx="448">
                  <c:v>9958527.671764497</c:v>
                </c:pt>
                <c:pt idx="449">
                  <c:v>9958667.546875244</c:v>
                </c:pt>
                <c:pt idx="450">
                  <c:v>9958404.452738566</c:v>
                </c:pt>
                <c:pt idx="451">
                  <c:v>9958463.990542667</c:v>
                </c:pt>
                <c:pt idx="452">
                  <c:v>9958575.296010405</c:v>
                </c:pt>
                <c:pt idx="453">
                  <c:v>9958322.386102827</c:v>
                </c:pt>
                <c:pt idx="454">
                  <c:v>9958031.703246824</c:v>
                </c:pt>
                <c:pt idx="455">
                  <c:v>9958015.361772543</c:v>
                </c:pt>
                <c:pt idx="456">
                  <c:v>9958071.11426021</c:v>
                </c:pt>
                <c:pt idx="457">
                  <c:v>9957981.223104736</c:v>
                </c:pt>
                <c:pt idx="458">
                  <c:v>9957781.087435799</c:v>
                </c:pt>
                <c:pt idx="459">
                  <c:v>9957764.891357655</c:v>
                </c:pt>
                <c:pt idx="460">
                  <c:v>9957836.144338567</c:v>
                </c:pt>
                <c:pt idx="461">
                  <c:v>9957807.872351212</c:v>
                </c:pt>
                <c:pt idx="462">
                  <c:v>9957829.760435859</c:v>
                </c:pt>
                <c:pt idx="463">
                  <c:v>9957808.368556937</c:v>
                </c:pt>
                <c:pt idx="464">
                  <c:v>9957775.49826685</c:v>
                </c:pt>
                <c:pt idx="465">
                  <c:v>9957823.140700925</c:v>
                </c:pt>
                <c:pt idx="466">
                  <c:v>9957735.74100781</c:v>
                </c:pt>
                <c:pt idx="467">
                  <c:v>9957752.610683138</c:v>
                </c:pt>
                <c:pt idx="468">
                  <c:v>9957638.087196287</c:v>
                </c:pt>
                <c:pt idx="469">
                  <c:v>9957529.533051047</c:v>
                </c:pt>
                <c:pt idx="470">
                  <c:v>9957473.590522226</c:v>
                </c:pt>
                <c:pt idx="471">
                  <c:v>9957487.506807262</c:v>
                </c:pt>
                <c:pt idx="472">
                  <c:v>9957497.401363418</c:v>
                </c:pt>
                <c:pt idx="473">
                  <c:v>9957530.7089811</c:v>
                </c:pt>
                <c:pt idx="474">
                  <c:v>9957622.615988679</c:v>
                </c:pt>
                <c:pt idx="475">
                  <c:v>9957575.377791431</c:v>
                </c:pt>
                <c:pt idx="476">
                  <c:v>9957568.335984714</c:v>
                </c:pt>
                <c:pt idx="477">
                  <c:v>9957460.210430603</c:v>
                </c:pt>
                <c:pt idx="478">
                  <c:v>9957638.112099146</c:v>
                </c:pt>
                <c:pt idx="479">
                  <c:v>9957663.919908</c:v>
                </c:pt>
                <c:pt idx="480">
                  <c:v>9957462.488166852</c:v>
                </c:pt>
                <c:pt idx="481">
                  <c:v>9957598.204414159</c:v>
                </c:pt>
                <c:pt idx="482">
                  <c:v>9957445.574460039</c:v>
                </c:pt>
                <c:pt idx="483">
                  <c:v>9957361.708706213</c:v>
                </c:pt>
                <c:pt idx="484">
                  <c:v>9957369.348791583</c:v>
                </c:pt>
                <c:pt idx="485">
                  <c:v>9957396.892015865</c:v>
                </c:pt>
                <c:pt idx="486">
                  <c:v>9957582.2388919</c:v>
                </c:pt>
                <c:pt idx="487">
                  <c:v>9957378.263243444</c:v>
                </c:pt>
                <c:pt idx="488">
                  <c:v>9957565.971925413</c:v>
                </c:pt>
                <c:pt idx="489">
                  <c:v>9957462.543819524</c:v>
                </c:pt>
                <c:pt idx="490">
                  <c:v>9957323.081698371</c:v>
                </c:pt>
                <c:pt idx="491">
                  <c:v>9957256.224043708</c:v>
                </c:pt>
                <c:pt idx="492">
                  <c:v>9957281.468192467</c:v>
                </c:pt>
                <c:pt idx="493">
                  <c:v>9957296.927993415</c:v>
                </c:pt>
                <c:pt idx="494">
                  <c:v>9957524.58763025</c:v>
                </c:pt>
                <c:pt idx="495">
                  <c:v>9957155.235532122</c:v>
                </c:pt>
                <c:pt idx="496">
                  <c:v>9957100.620885635</c:v>
                </c:pt>
                <c:pt idx="497">
                  <c:v>9957118.023814885</c:v>
                </c:pt>
                <c:pt idx="498">
                  <c:v>9957352.845536029</c:v>
                </c:pt>
                <c:pt idx="499">
                  <c:v>9957263.837511934</c:v>
                </c:pt>
                <c:pt idx="500">
                  <c:v>9956961.299256155</c:v>
                </c:pt>
                <c:pt idx="501">
                  <c:v>9956984.406596955</c:v>
                </c:pt>
                <c:pt idx="502">
                  <c:v>9957163.109349808</c:v>
                </c:pt>
                <c:pt idx="503">
                  <c:v>9957090.55228444</c:v>
                </c:pt>
                <c:pt idx="504">
                  <c:v>9957191.581820877</c:v>
                </c:pt>
                <c:pt idx="505">
                  <c:v>9957040.463366343</c:v>
                </c:pt>
                <c:pt idx="506">
                  <c:v>9957075.494008364</c:v>
                </c:pt>
                <c:pt idx="507">
                  <c:v>9957018.851942612</c:v>
                </c:pt>
                <c:pt idx="508">
                  <c:v>9956899.820279507</c:v>
                </c:pt>
                <c:pt idx="509">
                  <c:v>9956974.390008405</c:v>
                </c:pt>
                <c:pt idx="510">
                  <c:v>9957053.077453749</c:v>
                </c:pt>
                <c:pt idx="511">
                  <c:v>9956879.477905076</c:v>
                </c:pt>
                <c:pt idx="512">
                  <c:v>9956929.064276436</c:v>
                </c:pt>
                <c:pt idx="513">
                  <c:v>9956895.08454062</c:v>
                </c:pt>
                <c:pt idx="514">
                  <c:v>9957102.701796331</c:v>
                </c:pt>
                <c:pt idx="515">
                  <c:v>9956932.149472183</c:v>
                </c:pt>
                <c:pt idx="516">
                  <c:v>9956788.363631733</c:v>
                </c:pt>
                <c:pt idx="517">
                  <c:v>9956837.585479403</c:v>
                </c:pt>
                <c:pt idx="518">
                  <c:v>9956772.663860675</c:v>
                </c:pt>
                <c:pt idx="519">
                  <c:v>9956683.243567342</c:v>
                </c:pt>
                <c:pt idx="520">
                  <c:v>9956862.349767752</c:v>
                </c:pt>
                <c:pt idx="521">
                  <c:v>9956734.870555341</c:v>
                </c:pt>
                <c:pt idx="522">
                  <c:v>9956926.32586192</c:v>
                </c:pt>
                <c:pt idx="523">
                  <c:v>9956758.043613665</c:v>
                </c:pt>
                <c:pt idx="524">
                  <c:v>9956815.011059726</c:v>
                </c:pt>
                <c:pt idx="525">
                  <c:v>9956675.099045662</c:v>
                </c:pt>
                <c:pt idx="526">
                  <c:v>9956702.686929114</c:v>
                </c:pt>
                <c:pt idx="527">
                  <c:v>9956667.183075009</c:v>
                </c:pt>
                <c:pt idx="528">
                  <c:v>9956668.094354415</c:v>
                </c:pt>
                <c:pt idx="529">
                  <c:v>9956989.109883776</c:v>
                </c:pt>
                <c:pt idx="530">
                  <c:v>9956828.573208679</c:v>
                </c:pt>
                <c:pt idx="531">
                  <c:v>9956723.497477653</c:v>
                </c:pt>
                <c:pt idx="532">
                  <c:v>9956880.9573709</c:v>
                </c:pt>
                <c:pt idx="533">
                  <c:v>9956724.758803276</c:v>
                </c:pt>
                <c:pt idx="534">
                  <c:v>9956677.514854705</c:v>
                </c:pt>
                <c:pt idx="535">
                  <c:v>9956821.021385973</c:v>
                </c:pt>
                <c:pt idx="536">
                  <c:v>9956829.470561799</c:v>
                </c:pt>
                <c:pt idx="537">
                  <c:v>9956864.068234647</c:v>
                </c:pt>
                <c:pt idx="538">
                  <c:v>9956715.644189984</c:v>
                </c:pt>
                <c:pt idx="539">
                  <c:v>9956756.652712487</c:v>
                </c:pt>
                <c:pt idx="540">
                  <c:v>9956523.961597858</c:v>
                </c:pt>
                <c:pt idx="541">
                  <c:v>9956626.667521628</c:v>
                </c:pt>
                <c:pt idx="542">
                  <c:v>9956629.828702375</c:v>
                </c:pt>
                <c:pt idx="543">
                  <c:v>9956655.832031988</c:v>
                </c:pt>
                <c:pt idx="544">
                  <c:v>9956542.397511741</c:v>
                </c:pt>
                <c:pt idx="545">
                  <c:v>9956569.655813796</c:v>
                </c:pt>
                <c:pt idx="546">
                  <c:v>9956530.065830734</c:v>
                </c:pt>
                <c:pt idx="547">
                  <c:v>9956519.955820423</c:v>
                </c:pt>
                <c:pt idx="548">
                  <c:v>9956603.098145086</c:v>
                </c:pt>
                <c:pt idx="549">
                  <c:v>9956606.908012245</c:v>
                </c:pt>
                <c:pt idx="550">
                  <c:v>9956594.184083207</c:v>
                </c:pt>
                <c:pt idx="551">
                  <c:v>9956586.366155745</c:v>
                </c:pt>
                <c:pt idx="552">
                  <c:v>9956494.433612341</c:v>
                </c:pt>
                <c:pt idx="553">
                  <c:v>9956482.700693792</c:v>
                </c:pt>
                <c:pt idx="554">
                  <c:v>9956577.835737431</c:v>
                </c:pt>
                <c:pt idx="555">
                  <c:v>9956614.569040705</c:v>
                </c:pt>
                <c:pt idx="556">
                  <c:v>9956608.075896421</c:v>
                </c:pt>
                <c:pt idx="557">
                  <c:v>9956523.544791313</c:v>
                </c:pt>
                <c:pt idx="558">
                  <c:v>9956523.320491917</c:v>
                </c:pt>
                <c:pt idx="559">
                  <c:v>9956497.612221094</c:v>
                </c:pt>
                <c:pt idx="560">
                  <c:v>9956582.914244547</c:v>
                </c:pt>
                <c:pt idx="561">
                  <c:v>9956525.883109612</c:v>
                </c:pt>
                <c:pt idx="562">
                  <c:v>9956569.415389268</c:v>
                </c:pt>
                <c:pt idx="563">
                  <c:v>9956481.709919881</c:v>
                </c:pt>
                <c:pt idx="564">
                  <c:v>9956516.734839238</c:v>
                </c:pt>
                <c:pt idx="565">
                  <c:v>9956480.126364721</c:v>
                </c:pt>
                <c:pt idx="566">
                  <c:v>9956435.23572452</c:v>
                </c:pt>
                <c:pt idx="567">
                  <c:v>9956637.979862355</c:v>
                </c:pt>
                <c:pt idx="568">
                  <c:v>9956543.354378417</c:v>
                </c:pt>
                <c:pt idx="569">
                  <c:v>9956462.105419651</c:v>
                </c:pt>
                <c:pt idx="570">
                  <c:v>9956549.111858867</c:v>
                </c:pt>
                <c:pt idx="571">
                  <c:v>9956460.687758008</c:v>
                </c:pt>
                <c:pt idx="572">
                  <c:v>9956983.894937199</c:v>
                </c:pt>
                <c:pt idx="573">
                  <c:v>9956393.701273449</c:v>
                </c:pt>
                <c:pt idx="574">
                  <c:v>9956484.522746474</c:v>
                </c:pt>
                <c:pt idx="575">
                  <c:v>9956439.524587186</c:v>
                </c:pt>
                <c:pt idx="576">
                  <c:v>9956492.171139278</c:v>
                </c:pt>
                <c:pt idx="577">
                  <c:v>9956464.76420385</c:v>
                </c:pt>
                <c:pt idx="578">
                  <c:v>9956405.900275083</c:v>
                </c:pt>
                <c:pt idx="579">
                  <c:v>9956415.60015263</c:v>
                </c:pt>
                <c:pt idx="580">
                  <c:v>9956439.435240524</c:v>
                </c:pt>
                <c:pt idx="581">
                  <c:v>9956445.895696862</c:v>
                </c:pt>
                <c:pt idx="582">
                  <c:v>9956428.392930966</c:v>
                </c:pt>
                <c:pt idx="583">
                  <c:v>9956412.742545407</c:v>
                </c:pt>
                <c:pt idx="584">
                  <c:v>9956413.518223008</c:v>
                </c:pt>
                <c:pt idx="585">
                  <c:v>9956408.411715707</c:v>
                </c:pt>
                <c:pt idx="586">
                  <c:v>9956349.997570982</c:v>
                </c:pt>
                <c:pt idx="587">
                  <c:v>9956468.142059302</c:v>
                </c:pt>
                <c:pt idx="588">
                  <c:v>9956377.235000461</c:v>
                </c:pt>
                <c:pt idx="589">
                  <c:v>9956301.719600921</c:v>
                </c:pt>
                <c:pt idx="590">
                  <c:v>9956352.036257824</c:v>
                </c:pt>
                <c:pt idx="591">
                  <c:v>9956386.491835151</c:v>
                </c:pt>
                <c:pt idx="592">
                  <c:v>9956408.012335977</c:v>
                </c:pt>
                <c:pt idx="593">
                  <c:v>9956330.88294122</c:v>
                </c:pt>
                <c:pt idx="594">
                  <c:v>9956422.492951691</c:v>
                </c:pt>
                <c:pt idx="595">
                  <c:v>9956351.959514581</c:v>
                </c:pt>
                <c:pt idx="596">
                  <c:v>9956365.507023083</c:v>
                </c:pt>
                <c:pt idx="597">
                  <c:v>9956320.765311914</c:v>
                </c:pt>
                <c:pt idx="598">
                  <c:v>9956203.451221991</c:v>
                </c:pt>
                <c:pt idx="599">
                  <c:v>9956340.722953707</c:v>
                </c:pt>
                <c:pt idx="600">
                  <c:v>9956460.164420296</c:v>
                </c:pt>
                <c:pt idx="601">
                  <c:v>9956276.009088906</c:v>
                </c:pt>
                <c:pt idx="602">
                  <c:v>9956311.830319244</c:v>
                </c:pt>
                <c:pt idx="603">
                  <c:v>9956261.28822615</c:v>
                </c:pt>
                <c:pt idx="604">
                  <c:v>9956325.999939896</c:v>
                </c:pt>
                <c:pt idx="605">
                  <c:v>9956191.85710723</c:v>
                </c:pt>
                <c:pt idx="606">
                  <c:v>9956264.453361249</c:v>
                </c:pt>
                <c:pt idx="607">
                  <c:v>9956204.854275912</c:v>
                </c:pt>
                <c:pt idx="608">
                  <c:v>9956235.099115528</c:v>
                </c:pt>
                <c:pt idx="609">
                  <c:v>9956209.770667072</c:v>
                </c:pt>
                <c:pt idx="610">
                  <c:v>9956375.785505874</c:v>
                </c:pt>
                <c:pt idx="611">
                  <c:v>9956196.305463815</c:v>
                </c:pt>
                <c:pt idx="612">
                  <c:v>9956176.026770938</c:v>
                </c:pt>
                <c:pt idx="613">
                  <c:v>9956214.138911938</c:v>
                </c:pt>
                <c:pt idx="614">
                  <c:v>9956247.729902163</c:v>
                </c:pt>
                <c:pt idx="615">
                  <c:v>9956169.583745329</c:v>
                </c:pt>
                <c:pt idx="616">
                  <c:v>9956297.591009505</c:v>
                </c:pt>
                <c:pt idx="617">
                  <c:v>9956236.979177687</c:v>
                </c:pt>
                <c:pt idx="618">
                  <c:v>9956377.988879085</c:v>
                </c:pt>
                <c:pt idx="619">
                  <c:v>9956283.697184339</c:v>
                </c:pt>
                <c:pt idx="620">
                  <c:v>9956192.061547272</c:v>
                </c:pt>
                <c:pt idx="621">
                  <c:v>9956281.482630191</c:v>
                </c:pt>
                <c:pt idx="622">
                  <c:v>9956204.632720867</c:v>
                </c:pt>
                <c:pt idx="623">
                  <c:v>9956131.20941527</c:v>
                </c:pt>
                <c:pt idx="624">
                  <c:v>9956300.883870771</c:v>
                </c:pt>
                <c:pt idx="625">
                  <c:v>9956262.778147735</c:v>
                </c:pt>
                <c:pt idx="626">
                  <c:v>9956479.684794353</c:v>
                </c:pt>
                <c:pt idx="627">
                  <c:v>9956175.364775144</c:v>
                </c:pt>
                <c:pt idx="628">
                  <c:v>9956269.183886848</c:v>
                </c:pt>
                <c:pt idx="629">
                  <c:v>9956177.740143813</c:v>
                </c:pt>
                <c:pt idx="630">
                  <c:v>9956430.231163966</c:v>
                </c:pt>
                <c:pt idx="631">
                  <c:v>9956104.066259637</c:v>
                </c:pt>
                <c:pt idx="632">
                  <c:v>9956120.87782272</c:v>
                </c:pt>
                <c:pt idx="633">
                  <c:v>9956043.210884774</c:v>
                </c:pt>
                <c:pt idx="634">
                  <c:v>9956126.295141798</c:v>
                </c:pt>
                <c:pt idx="635">
                  <c:v>9956126.649770709</c:v>
                </c:pt>
                <c:pt idx="636">
                  <c:v>9956121.951518711</c:v>
                </c:pt>
                <c:pt idx="637">
                  <c:v>9956166.583367446</c:v>
                </c:pt>
                <c:pt idx="638">
                  <c:v>9956263.756357612</c:v>
                </c:pt>
                <c:pt idx="639">
                  <c:v>9956133.557609629</c:v>
                </c:pt>
                <c:pt idx="640">
                  <c:v>9956092.167388111</c:v>
                </c:pt>
                <c:pt idx="641">
                  <c:v>9956103.793511869</c:v>
                </c:pt>
                <c:pt idx="642">
                  <c:v>9956184.984966114</c:v>
                </c:pt>
                <c:pt idx="643">
                  <c:v>9956044.363324871</c:v>
                </c:pt>
                <c:pt idx="644">
                  <c:v>9956161.985112706</c:v>
                </c:pt>
                <c:pt idx="645">
                  <c:v>9956123.331311967</c:v>
                </c:pt>
                <c:pt idx="646">
                  <c:v>9956025.56620777</c:v>
                </c:pt>
                <c:pt idx="647">
                  <c:v>9955988.00529658</c:v>
                </c:pt>
                <c:pt idx="648">
                  <c:v>9955994.794510718</c:v>
                </c:pt>
                <c:pt idx="649">
                  <c:v>9956029.540701909</c:v>
                </c:pt>
                <c:pt idx="650">
                  <c:v>9955993.603746302</c:v>
                </c:pt>
                <c:pt idx="651">
                  <c:v>9955988.532131042</c:v>
                </c:pt>
                <c:pt idx="652">
                  <c:v>9955965.28674027</c:v>
                </c:pt>
                <c:pt idx="653">
                  <c:v>9956028.002963679</c:v>
                </c:pt>
                <c:pt idx="654">
                  <c:v>9955976.671180351</c:v>
                </c:pt>
                <c:pt idx="655">
                  <c:v>9955991.673780629</c:v>
                </c:pt>
                <c:pt idx="656">
                  <c:v>9955942.149690188</c:v>
                </c:pt>
                <c:pt idx="657">
                  <c:v>9955937.111928249</c:v>
                </c:pt>
                <c:pt idx="658">
                  <c:v>9955946.836232388</c:v>
                </c:pt>
                <c:pt idx="659">
                  <c:v>9955943.262717675</c:v>
                </c:pt>
                <c:pt idx="660">
                  <c:v>9955985.212037422</c:v>
                </c:pt>
                <c:pt idx="661">
                  <c:v>9955926.997967012</c:v>
                </c:pt>
                <c:pt idx="662">
                  <c:v>9955944.301980712</c:v>
                </c:pt>
                <c:pt idx="663">
                  <c:v>9955982.358048517</c:v>
                </c:pt>
                <c:pt idx="664">
                  <c:v>9955913.55323457</c:v>
                </c:pt>
                <c:pt idx="665">
                  <c:v>9955874.71605696</c:v>
                </c:pt>
                <c:pt idx="666">
                  <c:v>9955959.050803151</c:v>
                </c:pt>
                <c:pt idx="667">
                  <c:v>9955937.747113355</c:v>
                </c:pt>
                <c:pt idx="668">
                  <c:v>9955866.397350552</c:v>
                </c:pt>
                <c:pt idx="669">
                  <c:v>9955908.707637265</c:v>
                </c:pt>
                <c:pt idx="670">
                  <c:v>9955909.622058822</c:v>
                </c:pt>
                <c:pt idx="671">
                  <c:v>9955892.116180677</c:v>
                </c:pt>
                <c:pt idx="672">
                  <c:v>9955850.020089557</c:v>
                </c:pt>
                <c:pt idx="673">
                  <c:v>9955856.608230764</c:v>
                </c:pt>
                <c:pt idx="674">
                  <c:v>9955816.792687135</c:v>
                </c:pt>
                <c:pt idx="675">
                  <c:v>9955813.389232816</c:v>
                </c:pt>
                <c:pt idx="676">
                  <c:v>9955789.582246369</c:v>
                </c:pt>
                <c:pt idx="677">
                  <c:v>9955734.104422407</c:v>
                </c:pt>
                <c:pt idx="678">
                  <c:v>9955763.281482868</c:v>
                </c:pt>
                <c:pt idx="679">
                  <c:v>9955658.778813429</c:v>
                </c:pt>
                <c:pt idx="680">
                  <c:v>9955672.027789112</c:v>
                </c:pt>
                <c:pt idx="681">
                  <c:v>9955656.193676148</c:v>
                </c:pt>
                <c:pt idx="682">
                  <c:v>9955650.794418605</c:v>
                </c:pt>
                <c:pt idx="683">
                  <c:v>9955693.280958887</c:v>
                </c:pt>
                <c:pt idx="684">
                  <c:v>9955665.781479992</c:v>
                </c:pt>
                <c:pt idx="685">
                  <c:v>9955650.695182927</c:v>
                </c:pt>
                <c:pt idx="686">
                  <c:v>9955669.86423739</c:v>
                </c:pt>
                <c:pt idx="687">
                  <c:v>9955700.34830684</c:v>
                </c:pt>
                <c:pt idx="688">
                  <c:v>9955681.775468046</c:v>
                </c:pt>
                <c:pt idx="689">
                  <c:v>9955682.916712239</c:v>
                </c:pt>
                <c:pt idx="690">
                  <c:v>9955654.481510928</c:v>
                </c:pt>
                <c:pt idx="691">
                  <c:v>9955655.307887826</c:v>
                </c:pt>
                <c:pt idx="692">
                  <c:v>9955672.084486242</c:v>
                </c:pt>
                <c:pt idx="693">
                  <c:v>9955633.835092178</c:v>
                </c:pt>
                <c:pt idx="694">
                  <c:v>9955679.873040257</c:v>
                </c:pt>
                <c:pt idx="695">
                  <c:v>9955635.326130485</c:v>
                </c:pt>
                <c:pt idx="696">
                  <c:v>9955625.085854484</c:v>
                </c:pt>
                <c:pt idx="697">
                  <c:v>9955622.472494246</c:v>
                </c:pt>
                <c:pt idx="698">
                  <c:v>9955625.483336024</c:v>
                </c:pt>
                <c:pt idx="699">
                  <c:v>9955624.440654771</c:v>
                </c:pt>
                <c:pt idx="700">
                  <c:v>9955657.685179926</c:v>
                </c:pt>
                <c:pt idx="701">
                  <c:v>9955631.678169213</c:v>
                </c:pt>
                <c:pt idx="702">
                  <c:v>9955632.402928166</c:v>
                </c:pt>
                <c:pt idx="703">
                  <c:v>9955617.531321684</c:v>
                </c:pt>
                <c:pt idx="704">
                  <c:v>9955637.413135577</c:v>
                </c:pt>
                <c:pt idx="705">
                  <c:v>9955612.522288145</c:v>
                </c:pt>
                <c:pt idx="706">
                  <c:v>9955627.929041333</c:v>
                </c:pt>
                <c:pt idx="707">
                  <c:v>9955569.138290118</c:v>
                </c:pt>
                <c:pt idx="708">
                  <c:v>9955586.77871982</c:v>
                </c:pt>
                <c:pt idx="709">
                  <c:v>9955599.04953238</c:v>
                </c:pt>
                <c:pt idx="710">
                  <c:v>9955607.709720667</c:v>
                </c:pt>
                <c:pt idx="711">
                  <c:v>9955568.092014523</c:v>
                </c:pt>
                <c:pt idx="712">
                  <c:v>9955584.128625518</c:v>
                </c:pt>
                <c:pt idx="713">
                  <c:v>9955549.778664261</c:v>
                </c:pt>
                <c:pt idx="714">
                  <c:v>9955597.180071536</c:v>
                </c:pt>
                <c:pt idx="715">
                  <c:v>9955545.118203655</c:v>
                </c:pt>
                <c:pt idx="716">
                  <c:v>9955549.334122671</c:v>
                </c:pt>
                <c:pt idx="717">
                  <c:v>9955617.627379587</c:v>
                </c:pt>
                <c:pt idx="718">
                  <c:v>9955575.636942055</c:v>
                </c:pt>
                <c:pt idx="719">
                  <c:v>9955556.408676475</c:v>
                </c:pt>
                <c:pt idx="720">
                  <c:v>9955582.392702449</c:v>
                </c:pt>
                <c:pt idx="721">
                  <c:v>9955589.319585439</c:v>
                </c:pt>
                <c:pt idx="722">
                  <c:v>9955543.274836753</c:v>
                </c:pt>
                <c:pt idx="723">
                  <c:v>9955573.383526586</c:v>
                </c:pt>
                <c:pt idx="724">
                  <c:v>9955575.900982477</c:v>
                </c:pt>
                <c:pt idx="725">
                  <c:v>9955511.536744373</c:v>
                </c:pt>
                <c:pt idx="726">
                  <c:v>9955542.664446214</c:v>
                </c:pt>
                <c:pt idx="727">
                  <c:v>9955509.58778375</c:v>
                </c:pt>
                <c:pt idx="728">
                  <c:v>9955508.750690978</c:v>
                </c:pt>
                <c:pt idx="729">
                  <c:v>9955473.124844685</c:v>
                </c:pt>
                <c:pt idx="730">
                  <c:v>9955487.773159103</c:v>
                </c:pt>
                <c:pt idx="731">
                  <c:v>9955513.715831935</c:v>
                </c:pt>
                <c:pt idx="732">
                  <c:v>9955500.337681992</c:v>
                </c:pt>
                <c:pt idx="733">
                  <c:v>9955559.474435961</c:v>
                </c:pt>
                <c:pt idx="734">
                  <c:v>9955499.345270343</c:v>
                </c:pt>
                <c:pt idx="735">
                  <c:v>9955489.289235981</c:v>
                </c:pt>
                <c:pt idx="736">
                  <c:v>9955513.418646784</c:v>
                </c:pt>
                <c:pt idx="737">
                  <c:v>9955477.671690693</c:v>
                </c:pt>
                <c:pt idx="738">
                  <c:v>9955488.149131324</c:v>
                </c:pt>
                <c:pt idx="739">
                  <c:v>9955506.53985193</c:v>
                </c:pt>
                <c:pt idx="740">
                  <c:v>9955501.758824738</c:v>
                </c:pt>
                <c:pt idx="741">
                  <c:v>9955486.164781407</c:v>
                </c:pt>
                <c:pt idx="742">
                  <c:v>9955479.740115959</c:v>
                </c:pt>
                <c:pt idx="743">
                  <c:v>9955462.23370732</c:v>
                </c:pt>
                <c:pt idx="744">
                  <c:v>9955461.885936372</c:v>
                </c:pt>
                <c:pt idx="745">
                  <c:v>9955429.401730161</c:v>
                </c:pt>
                <c:pt idx="746">
                  <c:v>9955416.46507184</c:v>
                </c:pt>
                <c:pt idx="747">
                  <c:v>9955492.824522924</c:v>
                </c:pt>
                <c:pt idx="748">
                  <c:v>9955418.743144222</c:v>
                </c:pt>
                <c:pt idx="749">
                  <c:v>9955454.999121204</c:v>
                </c:pt>
                <c:pt idx="750">
                  <c:v>9955440.446679235</c:v>
                </c:pt>
                <c:pt idx="751">
                  <c:v>9955440.298062673</c:v>
                </c:pt>
                <c:pt idx="752">
                  <c:v>9955429.186726805</c:v>
                </c:pt>
                <c:pt idx="753">
                  <c:v>9955383.138383688</c:v>
                </c:pt>
                <c:pt idx="754">
                  <c:v>9955402.696908727</c:v>
                </c:pt>
                <c:pt idx="755">
                  <c:v>9955409.071556583</c:v>
                </c:pt>
                <c:pt idx="756">
                  <c:v>9955405.442236802</c:v>
                </c:pt>
                <c:pt idx="757">
                  <c:v>9955382.276092529</c:v>
                </c:pt>
                <c:pt idx="758">
                  <c:v>9955386.79728815</c:v>
                </c:pt>
                <c:pt idx="759">
                  <c:v>9955410.310004661</c:v>
                </c:pt>
                <c:pt idx="760">
                  <c:v>9955405.054249045</c:v>
                </c:pt>
                <c:pt idx="761">
                  <c:v>9955405.636761682</c:v>
                </c:pt>
                <c:pt idx="762">
                  <c:v>9955377.605267087</c:v>
                </c:pt>
                <c:pt idx="763">
                  <c:v>9955390.83830535</c:v>
                </c:pt>
                <c:pt idx="764">
                  <c:v>9955391.099754266</c:v>
                </c:pt>
                <c:pt idx="765">
                  <c:v>9955410.906435071</c:v>
                </c:pt>
                <c:pt idx="766">
                  <c:v>9955363.768922498</c:v>
                </c:pt>
                <c:pt idx="767">
                  <c:v>9955397.984399181</c:v>
                </c:pt>
                <c:pt idx="768">
                  <c:v>9955386.016956309</c:v>
                </c:pt>
                <c:pt idx="769">
                  <c:v>9955380.997860827</c:v>
                </c:pt>
                <c:pt idx="770">
                  <c:v>9955403.943600155</c:v>
                </c:pt>
                <c:pt idx="771">
                  <c:v>9955413.643506227</c:v>
                </c:pt>
                <c:pt idx="772">
                  <c:v>9955384.246033067</c:v>
                </c:pt>
                <c:pt idx="773">
                  <c:v>9955392.206757715</c:v>
                </c:pt>
                <c:pt idx="774">
                  <c:v>9955380.654736394</c:v>
                </c:pt>
                <c:pt idx="775">
                  <c:v>9955387.503439235</c:v>
                </c:pt>
                <c:pt idx="776">
                  <c:v>9955391.779528916</c:v>
                </c:pt>
                <c:pt idx="777">
                  <c:v>9955367.63681935</c:v>
                </c:pt>
                <c:pt idx="778">
                  <c:v>9955382.745393649</c:v>
                </c:pt>
                <c:pt idx="779">
                  <c:v>9955332.64498606</c:v>
                </c:pt>
                <c:pt idx="780">
                  <c:v>9955340.966333613</c:v>
                </c:pt>
                <c:pt idx="781">
                  <c:v>9955414.140911881</c:v>
                </c:pt>
                <c:pt idx="782">
                  <c:v>9955342.308491655</c:v>
                </c:pt>
                <c:pt idx="783">
                  <c:v>9955351.215927988</c:v>
                </c:pt>
                <c:pt idx="784">
                  <c:v>9955344.620237794</c:v>
                </c:pt>
                <c:pt idx="785">
                  <c:v>9955342.141640894</c:v>
                </c:pt>
                <c:pt idx="786">
                  <c:v>9955344.685752101</c:v>
                </c:pt>
                <c:pt idx="787">
                  <c:v>9955362.642680464</c:v>
                </c:pt>
                <c:pt idx="788">
                  <c:v>9955346.594734155</c:v>
                </c:pt>
                <c:pt idx="789">
                  <c:v>9955363.628535515</c:v>
                </c:pt>
                <c:pt idx="790">
                  <c:v>9955353.003264314</c:v>
                </c:pt>
                <c:pt idx="791">
                  <c:v>9955363.415205318</c:v>
                </c:pt>
                <c:pt idx="792">
                  <c:v>9955327.339967415</c:v>
                </c:pt>
                <c:pt idx="793">
                  <c:v>9955372.823597547</c:v>
                </c:pt>
                <c:pt idx="794">
                  <c:v>9955331.66528929</c:v>
                </c:pt>
                <c:pt idx="795">
                  <c:v>9955368.700706536</c:v>
                </c:pt>
                <c:pt idx="796">
                  <c:v>9955334.116557408</c:v>
                </c:pt>
                <c:pt idx="797">
                  <c:v>9955392.660949074</c:v>
                </c:pt>
                <c:pt idx="798">
                  <c:v>9955332.620694414</c:v>
                </c:pt>
                <c:pt idx="799">
                  <c:v>9955323.523149723</c:v>
                </c:pt>
                <c:pt idx="800">
                  <c:v>9955351.527705599</c:v>
                </c:pt>
                <c:pt idx="801">
                  <c:v>9955327.475535434</c:v>
                </c:pt>
                <c:pt idx="802">
                  <c:v>9955348.657880999</c:v>
                </c:pt>
                <c:pt idx="803">
                  <c:v>9955371.877115225</c:v>
                </c:pt>
                <c:pt idx="804">
                  <c:v>9955329.452375479</c:v>
                </c:pt>
                <c:pt idx="805">
                  <c:v>9955342.44728053</c:v>
                </c:pt>
                <c:pt idx="806">
                  <c:v>9955326.125893364</c:v>
                </c:pt>
                <c:pt idx="807">
                  <c:v>9955307.97440563</c:v>
                </c:pt>
                <c:pt idx="808">
                  <c:v>9955308.640161522</c:v>
                </c:pt>
                <c:pt idx="809">
                  <c:v>9955306.042153351</c:v>
                </c:pt>
                <c:pt idx="810">
                  <c:v>9955303.726694997</c:v>
                </c:pt>
                <c:pt idx="811">
                  <c:v>9955312.689064041</c:v>
                </c:pt>
                <c:pt idx="812">
                  <c:v>9955301.832693124</c:v>
                </c:pt>
                <c:pt idx="813">
                  <c:v>9955309.409484116</c:v>
                </c:pt>
                <c:pt idx="814">
                  <c:v>9955297.869696496</c:v>
                </c:pt>
                <c:pt idx="815">
                  <c:v>9955291.752409196</c:v>
                </c:pt>
                <c:pt idx="816">
                  <c:v>9955311.744877743</c:v>
                </c:pt>
                <c:pt idx="817">
                  <c:v>9955297.177280257</c:v>
                </c:pt>
                <c:pt idx="818">
                  <c:v>9955321.992279677</c:v>
                </c:pt>
                <c:pt idx="819">
                  <c:v>9955292.928737344</c:v>
                </c:pt>
                <c:pt idx="820">
                  <c:v>9955300.382146701</c:v>
                </c:pt>
                <c:pt idx="821">
                  <c:v>9955301.659481984</c:v>
                </c:pt>
                <c:pt idx="822">
                  <c:v>9955289.245774103</c:v>
                </c:pt>
                <c:pt idx="823">
                  <c:v>9955290.446687965</c:v>
                </c:pt>
                <c:pt idx="824">
                  <c:v>9955293.277507197</c:v>
                </c:pt>
                <c:pt idx="825">
                  <c:v>9955299.104866328</c:v>
                </c:pt>
                <c:pt idx="826">
                  <c:v>9955292.627417076</c:v>
                </c:pt>
                <c:pt idx="827">
                  <c:v>9955296.976695042</c:v>
                </c:pt>
                <c:pt idx="828">
                  <c:v>9955293.914187567</c:v>
                </c:pt>
                <c:pt idx="829">
                  <c:v>9955289.151685856</c:v>
                </c:pt>
                <c:pt idx="830">
                  <c:v>9955296.013037391</c:v>
                </c:pt>
                <c:pt idx="831">
                  <c:v>9955302.306707215</c:v>
                </c:pt>
                <c:pt idx="832">
                  <c:v>9955292.290858123</c:v>
                </c:pt>
                <c:pt idx="833">
                  <c:v>9955285.636813002</c:v>
                </c:pt>
                <c:pt idx="834">
                  <c:v>9955286.122138631</c:v>
                </c:pt>
                <c:pt idx="835">
                  <c:v>9955289.308608405</c:v>
                </c:pt>
                <c:pt idx="836">
                  <c:v>9955296.088274423</c:v>
                </c:pt>
                <c:pt idx="837">
                  <c:v>9955284.374359438</c:v>
                </c:pt>
                <c:pt idx="838">
                  <c:v>9955288.282559836</c:v>
                </c:pt>
                <c:pt idx="839">
                  <c:v>9955287.888523137</c:v>
                </c:pt>
                <c:pt idx="840">
                  <c:v>9955289.040698605</c:v>
                </c:pt>
                <c:pt idx="841">
                  <c:v>9955284.37147023</c:v>
                </c:pt>
                <c:pt idx="842">
                  <c:v>9955287.132400207</c:v>
                </c:pt>
                <c:pt idx="843">
                  <c:v>9955293.049671872</c:v>
                </c:pt>
                <c:pt idx="844">
                  <c:v>9955270.528586907</c:v>
                </c:pt>
                <c:pt idx="845">
                  <c:v>9955280.014880469</c:v>
                </c:pt>
                <c:pt idx="846">
                  <c:v>9955274.014746929</c:v>
                </c:pt>
                <c:pt idx="847">
                  <c:v>9955285.095169511</c:v>
                </c:pt>
                <c:pt idx="848">
                  <c:v>9955255.1570128</c:v>
                </c:pt>
                <c:pt idx="849">
                  <c:v>9955257.920051586</c:v>
                </c:pt>
                <c:pt idx="850">
                  <c:v>9955261.716842091</c:v>
                </c:pt>
                <c:pt idx="851">
                  <c:v>9955262.37422712</c:v>
                </c:pt>
                <c:pt idx="852">
                  <c:v>9955256.780425942</c:v>
                </c:pt>
                <c:pt idx="853">
                  <c:v>9955259.104977529</c:v>
                </c:pt>
                <c:pt idx="854">
                  <c:v>9955251.567549478</c:v>
                </c:pt>
                <c:pt idx="855">
                  <c:v>9955257.098559152</c:v>
                </c:pt>
                <c:pt idx="856">
                  <c:v>9955248.610840758</c:v>
                </c:pt>
                <c:pt idx="857">
                  <c:v>9955249.310076138</c:v>
                </c:pt>
                <c:pt idx="858">
                  <c:v>9955254.45021829</c:v>
                </c:pt>
                <c:pt idx="859">
                  <c:v>9955255.947125822</c:v>
                </c:pt>
                <c:pt idx="860">
                  <c:v>9955249.745076865</c:v>
                </c:pt>
                <c:pt idx="861">
                  <c:v>9955247.832425036</c:v>
                </c:pt>
                <c:pt idx="862">
                  <c:v>9955242.752726126</c:v>
                </c:pt>
                <c:pt idx="863">
                  <c:v>9955248.531530406</c:v>
                </c:pt>
                <c:pt idx="864">
                  <c:v>9955252.892976947</c:v>
                </c:pt>
                <c:pt idx="865">
                  <c:v>9955243.745995019</c:v>
                </c:pt>
                <c:pt idx="866">
                  <c:v>9955241.828846084</c:v>
                </c:pt>
                <c:pt idx="867">
                  <c:v>9955241.610049808</c:v>
                </c:pt>
                <c:pt idx="868">
                  <c:v>9955242.054604923</c:v>
                </c:pt>
                <c:pt idx="869">
                  <c:v>9955243.681120817</c:v>
                </c:pt>
                <c:pt idx="870">
                  <c:v>9955238.861213818</c:v>
                </c:pt>
                <c:pt idx="871">
                  <c:v>9955233.621988799</c:v>
                </c:pt>
                <c:pt idx="872">
                  <c:v>9955234.162913231</c:v>
                </c:pt>
                <c:pt idx="873">
                  <c:v>9955233.308075789</c:v>
                </c:pt>
                <c:pt idx="874">
                  <c:v>9955246.180138944</c:v>
                </c:pt>
                <c:pt idx="875">
                  <c:v>9955243.65013998</c:v>
                </c:pt>
                <c:pt idx="876">
                  <c:v>9955244.835766319</c:v>
                </c:pt>
                <c:pt idx="877">
                  <c:v>9955235.776931694</c:v>
                </c:pt>
                <c:pt idx="878">
                  <c:v>9955236.874685947</c:v>
                </c:pt>
                <c:pt idx="879">
                  <c:v>9955236.66639719</c:v>
                </c:pt>
                <c:pt idx="880">
                  <c:v>9955229.129625127</c:v>
                </c:pt>
                <c:pt idx="881">
                  <c:v>9955234.008496568</c:v>
                </c:pt>
                <c:pt idx="882">
                  <c:v>9955227.18748175</c:v>
                </c:pt>
                <c:pt idx="883">
                  <c:v>9955231.837440645</c:v>
                </c:pt>
                <c:pt idx="884">
                  <c:v>9955232.058345716</c:v>
                </c:pt>
                <c:pt idx="885">
                  <c:v>9955227.337303136</c:v>
                </c:pt>
                <c:pt idx="886">
                  <c:v>9955234.561163189</c:v>
                </c:pt>
                <c:pt idx="887">
                  <c:v>9955233.014740812</c:v>
                </c:pt>
                <c:pt idx="888">
                  <c:v>9955241.10506833</c:v>
                </c:pt>
                <c:pt idx="889">
                  <c:v>9955219.814550849</c:v>
                </c:pt>
                <c:pt idx="890">
                  <c:v>9955223.599950895</c:v>
                </c:pt>
                <c:pt idx="891">
                  <c:v>9955225.156619504</c:v>
                </c:pt>
                <c:pt idx="892">
                  <c:v>9955227.334105534</c:v>
                </c:pt>
                <c:pt idx="893">
                  <c:v>9955227.230512418</c:v>
                </c:pt>
                <c:pt idx="894">
                  <c:v>9955218.890139205</c:v>
                </c:pt>
                <c:pt idx="895">
                  <c:v>9955226.393114811</c:v>
                </c:pt>
                <c:pt idx="896">
                  <c:v>9955228.889177036</c:v>
                </c:pt>
                <c:pt idx="897">
                  <c:v>9955219.427347207</c:v>
                </c:pt>
                <c:pt idx="898">
                  <c:v>9955225.647945505</c:v>
                </c:pt>
                <c:pt idx="899">
                  <c:v>9955225.465570815</c:v>
                </c:pt>
                <c:pt idx="900">
                  <c:v>9955218.178641981</c:v>
                </c:pt>
                <c:pt idx="901">
                  <c:v>9955223.020661075</c:v>
                </c:pt>
                <c:pt idx="902">
                  <c:v>9955219.252208298</c:v>
                </c:pt>
                <c:pt idx="903">
                  <c:v>9955226.8647292</c:v>
                </c:pt>
                <c:pt idx="904">
                  <c:v>9955220.022909516</c:v>
                </c:pt>
                <c:pt idx="905">
                  <c:v>9955223.057117876</c:v>
                </c:pt>
                <c:pt idx="906">
                  <c:v>9955226.420029644</c:v>
                </c:pt>
                <c:pt idx="907">
                  <c:v>9955221.931517161</c:v>
                </c:pt>
                <c:pt idx="908">
                  <c:v>9955218.259663707</c:v>
                </c:pt>
                <c:pt idx="909">
                  <c:v>9955224.309686348</c:v>
                </c:pt>
                <c:pt idx="910">
                  <c:v>9955219.332485773</c:v>
                </c:pt>
                <c:pt idx="911">
                  <c:v>9955225.026273996</c:v>
                </c:pt>
                <c:pt idx="912">
                  <c:v>9955223.727490135</c:v>
                </c:pt>
                <c:pt idx="913">
                  <c:v>9955220.740246544</c:v>
                </c:pt>
                <c:pt idx="914">
                  <c:v>9955222.23984354</c:v>
                </c:pt>
                <c:pt idx="915">
                  <c:v>9955220.730313353</c:v>
                </c:pt>
                <c:pt idx="916">
                  <c:v>9955220.6118377</c:v>
                </c:pt>
                <c:pt idx="917">
                  <c:v>9955229.260775972</c:v>
                </c:pt>
                <c:pt idx="918">
                  <c:v>9955219.421702327</c:v>
                </c:pt>
                <c:pt idx="919">
                  <c:v>9955217.139962759</c:v>
                </c:pt>
                <c:pt idx="920">
                  <c:v>9955226.45188711</c:v>
                </c:pt>
                <c:pt idx="921">
                  <c:v>9955223.101005737</c:v>
                </c:pt>
                <c:pt idx="922">
                  <c:v>9955219.160249565</c:v>
                </c:pt>
                <c:pt idx="923">
                  <c:v>9955220.556210078</c:v>
                </c:pt>
                <c:pt idx="924">
                  <c:v>9955225.26977451</c:v>
                </c:pt>
                <c:pt idx="925">
                  <c:v>9955215.777120268</c:v>
                </c:pt>
                <c:pt idx="926">
                  <c:v>9955225.607065797</c:v>
                </c:pt>
                <c:pt idx="927">
                  <c:v>9955219.714119986</c:v>
                </c:pt>
                <c:pt idx="928">
                  <c:v>9955222.166550864</c:v>
                </c:pt>
                <c:pt idx="929">
                  <c:v>9955214.079370929</c:v>
                </c:pt>
                <c:pt idx="930">
                  <c:v>9955211.191997541</c:v>
                </c:pt>
                <c:pt idx="931">
                  <c:v>9955219.799091</c:v>
                </c:pt>
                <c:pt idx="932">
                  <c:v>9955207.451461896</c:v>
                </c:pt>
                <c:pt idx="933">
                  <c:v>9955204.286798354</c:v>
                </c:pt>
                <c:pt idx="934">
                  <c:v>9955202.730150577</c:v>
                </c:pt>
                <c:pt idx="935">
                  <c:v>9955203.04181301</c:v>
                </c:pt>
                <c:pt idx="936">
                  <c:v>9955204.973704929</c:v>
                </c:pt>
                <c:pt idx="937">
                  <c:v>9955209.517124677</c:v>
                </c:pt>
                <c:pt idx="938">
                  <c:v>9955207.217164788</c:v>
                </c:pt>
                <c:pt idx="939">
                  <c:v>9955203.479636095</c:v>
                </c:pt>
                <c:pt idx="940">
                  <c:v>9955215.211774347</c:v>
                </c:pt>
                <c:pt idx="941">
                  <c:v>9955204.784853319</c:v>
                </c:pt>
                <c:pt idx="942">
                  <c:v>9955196.748683212</c:v>
                </c:pt>
                <c:pt idx="943">
                  <c:v>9955198.57582411</c:v>
                </c:pt>
                <c:pt idx="944">
                  <c:v>9955208.867248228</c:v>
                </c:pt>
                <c:pt idx="945">
                  <c:v>9955194.949869197</c:v>
                </c:pt>
                <c:pt idx="946">
                  <c:v>9955198.784512267</c:v>
                </c:pt>
                <c:pt idx="947">
                  <c:v>9955203.489561588</c:v>
                </c:pt>
                <c:pt idx="948">
                  <c:v>9955198.848686615</c:v>
                </c:pt>
                <c:pt idx="949">
                  <c:v>9955203.037414106</c:v>
                </c:pt>
                <c:pt idx="950">
                  <c:v>9955221.841289448</c:v>
                </c:pt>
                <c:pt idx="951">
                  <c:v>9955198.891057804</c:v>
                </c:pt>
                <c:pt idx="952">
                  <c:v>9955218.593146404</c:v>
                </c:pt>
                <c:pt idx="953">
                  <c:v>9955195.38029455</c:v>
                </c:pt>
                <c:pt idx="954">
                  <c:v>9955210.27359977</c:v>
                </c:pt>
                <c:pt idx="955">
                  <c:v>9955192.433931325</c:v>
                </c:pt>
                <c:pt idx="956">
                  <c:v>9955192.667612322</c:v>
                </c:pt>
                <c:pt idx="957">
                  <c:v>9955195.542749198</c:v>
                </c:pt>
                <c:pt idx="958">
                  <c:v>9955192.058904711</c:v>
                </c:pt>
                <c:pt idx="959">
                  <c:v>9955193.939145556</c:v>
                </c:pt>
                <c:pt idx="960">
                  <c:v>9955203.233731762</c:v>
                </c:pt>
                <c:pt idx="961">
                  <c:v>9955189.21382759</c:v>
                </c:pt>
                <c:pt idx="962">
                  <c:v>9955187.416505316</c:v>
                </c:pt>
                <c:pt idx="963">
                  <c:v>9955193.917346302</c:v>
                </c:pt>
                <c:pt idx="964">
                  <c:v>9955207.77157275</c:v>
                </c:pt>
                <c:pt idx="965">
                  <c:v>9955191.383067554</c:v>
                </c:pt>
                <c:pt idx="966">
                  <c:v>9955190.080537925</c:v>
                </c:pt>
                <c:pt idx="967">
                  <c:v>9955187.566055423</c:v>
                </c:pt>
                <c:pt idx="968">
                  <c:v>9955189.558080185</c:v>
                </c:pt>
                <c:pt idx="969">
                  <c:v>9955193.170757914</c:v>
                </c:pt>
                <c:pt idx="970">
                  <c:v>9955187.467960339</c:v>
                </c:pt>
                <c:pt idx="971">
                  <c:v>9955193.284383524</c:v>
                </c:pt>
                <c:pt idx="972">
                  <c:v>9955197.614300961</c:v>
                </c:pt>
                <c:pt idx="973">
                  <c:v>9955189.98412337</c:v>
                </c:pt>
                <c:pt idx="974">
                  <c:v>9955187.60600405</c:v>
                </c:pt>
                <c:pt idx="975">
                  <c:v>9955190.037078755</c:v>
                </c:pt>
                <c:pt idx="976">
                  <c:v>9955183.00715429</c:v>
                </c:pt>
                <c:pt idx="977">
                  <c:v>9955184.714849038</c:v>
                </c:pt>
                <c:pt idx="978">
                  <c:v>9955188.524567427</c:v>
                </c:pt>
                <c:pt idx="979">
                  <c:v>9955188.656032823</c:v>
                </c:pt>
                <c:pt idx="980">
                  <c:v>9955174.960530832</c:v>
                </c:pt>
                <c:pt idx="981">
                  <c:v>9955174.798506103</c:v>
                </c:pt>
                <c:pt idx="982">
                  <c:v>9955184.390847361</c:v>
                </c:pt>
                <c:pt idx="983">
                  <c:v>9955177.745468574</c:v>
                </c:pt>
                <c:pt idx="984">
                  <c:v>9955183.669201106</c:v>
                </c:pt>
                <c:pt idx="985">
                  <c:v>9955177.283074159</c:v>
                </c:pt>
                <c:pt idx="986">
                  <c:v>9955180.843176631</c:v>
                </c:pt>
                <c:pt idx="987">
                  <c:v>9955180.443675226</c:v>
                </c:pt>
                <c:pt idx="988">
                  <c:v>9955175.948305465</c:v>
                </c:pt>
                <c:pt idx="989">
                  <c:v>9955181.063654389</c:v>
                </c:pt>
                <c:pt idx="990">
                  <c:v>9955175.325483898</c:v>
                </c:pt>
                <c:pt idx="991">
                  <c:v>9955179.329754451</c:v>
                </c:pt>
                <c:pt idx="992">
                  <c:v>9955184.112698877</c:v>
                </c:pt>
                <c:pt idx="993">
                  <c:v>9955177.155933052</c:v>
                </c:pt>
                <c:pt idx="994">
                  <c:v>9955176.15334703</c:v>
                </c:pt>
                <c:pt idx="995">
                  <c:v>9955176.585166555</c:v>
                </c:pt>
                <c:pt idx="996">
                  <c:v>9955182.938592199</c:v>
                </c:pt>
                <c:pt idx="997">
                  <c:v>9955182.279041136</c:v>
                </c:pt>
                <c:pt idx="998">
                  <c:v>9955186.308333037</c:v>
                </c:pt>
                <c:pt idx="999">
                  <c:v>9955177.185279505</c:v>
                </c:pt>
                <c:pt idx="1000">
                  <c:v>9955178.374518391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499935.0978084208</c:v>
                </c:pt>
                <c:pt idx="2">
                  <c:v>503014.9652439457</c:v>
                </c:pt>
                <c:pt idx="3">
                  <c:v>507728.9691868309</c:v>
                </c:pt>
                <c:pt idx="4">
                  <c:v>513067.3982978858</c:v>
                </c:pt>
                <c:pt idx="5">
                  <c:v>516373.267756375</c:v>
                </c:pt>
                <c:pt idx="6">
                  <c:v>521569.2478242932</c:v>
                </c:pt>
                <c:pt idx="7">
                  <c:v>524812.3741235652</c:v>
                </c:pt>
                <c:pt idx="8">
                  <c:v>527893.6074723996</c:v>
                </c:pt>
                <c:pt idx="9">
                  <c:v>531754.2382742187</c:v>
                </c:pt>
                <c:pt idx="10">
                  <c:v>534774.3604894131</c:v>
                </c:pt>
                <c:pt idx="11">
                  <c:v>538571.1984701836</c:v>
                </c:pt>
                <c:pt idx="12">
                  <c:v>541503.6961262997</c:v>
                </c:pt>
                <c:pt idx="13">
                  <c:v>545218.3945501825</c:v>
                </c:pt>
                <c:pt idx="14">
                  <c:v>548054.2967804476</c:v>
                </c:pt>
                <c:pt idx="15">
                  <c:v>551673.9904221352</c:v>
                </c:pt>
                <c:pt idx="16">
                  <c:v>554398.4667966336</c:v>
                </c:pt>
                <c:pt idx="17">
                  <c:v>557913.5401182171</c:v>
                </c:pt>
                <c:pt idx="18">
                  <c:v>560521.7184779398</c:v>
                </c:pt>
                <c:pt idx="19">
                  <c:v>563928.5430850059</c:v>
                </c:pt>
                <c:pt idx="20">
                  <c:v>566417.2706762701</c:v>
                </c:pt>
                <c:pt idx="21">
                  <c:v>569713.7591938045</c:v>
                </c:pt>
                <c:pt idx="22">
                  <c:v>572080.9663488439</c:v>
                </c:pt>
                <c:pt idx="23">
                  <c:v>575266.8978601854</c:v>
                </c:pt>
                <c:pt idx="24">
                  <c:v>577513.3795538994</c:v>
                </c:pt>
                <c:pt idx="25">
                  <c:v>580588.7227008486</c:v>
                </c:pt>
                <c:pt idx="26">
                  <c:v>582711.0821793127</c:v>
                </c:pt>
                <c:pt idx="27">
                  <c:v>585674.3863530026</c:v>
                </c:pt>
                <c:pt idx="28">
                  <c:v>587672.2241214376</c:v>
                </c:pt>
                <c:pt idx="29">
                  <c:v>590524.1167637972</c:v>
                </c:pt>
                <c:pt idx="30">
                  <c:v>592397.3047097013</c:v>
                </c:pt>
                <c:pt idx="31">
                  <c:v>595138.7500254436</c:v>
                </c:pt>
                <c:pt idx="32">
                  <c:v>596887.3810771361</c:v>
                </c:pt>
                <c:pt idx="33">
                  <c:v>599519.6484650288</c:v>
                </c:pt>
                <c:pt idx="34">
                  <c:v>601144.0054663396</c:v>
                </c:pt>
                <c:pt idx="35">
                  <c:v>603668.6572804188</c:v>
                </c:pt>
                <c:pt idx="36">
                  <c:v>605169.1954031035</c:v>
                </c:pt>
                <c:pt idx="37">
                  <c:v>607588.089599132</c:v>
                </c:pt>
                <c:pt idx="38">
                  <c:v>608965.4289413803</c:v>
                </c:pt>
                <c:pt idx="39">
                  <c:v>611280.7343000842</c:v>
                </c:pt>
                <c:pt idx="40">
                  <c:v>612536.3860894175</c:v>
                </c:pt>
                <c:pt idx="41">
                  <c:v>614751.3234634176</c:v>
                </c:pt>
                <c:pt idx="42">
                  <c:v>615885.7990389662</c:v>
                </c:pt>
                <c:pt idx="43">
                  <c:v>618002.8193499452</c:v>
                </c:pt>
                <c:pt idx="44">
                  <c:v>620685.3429153475</c:v>
                </c:pt>
                <c:pt idx="45">
                  <c:v>641760.6679106557</c:v>
                </c:pt>
                <c:pt idx="46">
                  <c:v>653706.9517514516</c:v>
                </c:pt>
                <c:pt idx="47">
                  <c:v>663701.2663601369</c:v>
                </c:pt>
                <c:pt idx="48">
                  <c:v>663635.2743952076</c:v>
                </c:pt>
                <c:pt idx="49">
                  <c:v>673139.2262130951</c:v>
                </c:pt>
                <c:pt idx="50">
                  <c:v>679380.9490311906</c:v>
                </c:pt>
                <c:pt idx="51">
                  <c:v>680300.2942737681</c:v>
                </c:pt>
                <c:pt idx="52">
                  <c:v>688001.1292736375</c:v>
                </c:pt>
                <c:pt idx="53">
                  <c:v>688475.4771948091</c:v>
                </c:pt>
                <c:pt idx="54">
                  <c:v>692157.2677672069</c:v>
                </c:pt>
                <c:pt idx="55">
                  <c:v>692609.6556311633</c:v>
                </c:pt>
                <c:pt idx="56">
                  <c:v>696407.9021683183</c:v>
                </c:pt>
                <c:pt idx="57">
                  <c:v>696836.0523434856</c:v>
                </c:pt>
                <c:pt idx="58">
                  <c:v>700822.1023119213</c:v>
                </c:pt>
                <c:pt idx="59">
                  <c:v>701223.8529246834</c:v>
                </c:pt>
                <c:pt idx="60">
                  <c:v>705442.0371637092</c:v>
                </c:pt>
                <c:pt idx="61">
                  <c:v>705815.1286930727</c:v>
                </c:pt>
                <c:pt idx="62">
                  <c:v>710297.7210524634</c:v>
                </c:pt>
                <c:pt idx="63">
                  <c:v>710641.8779411083</c:v>
                </c:pt>
                <c:pt idx="64">
                  <c:v>715410.2206165509</c:v>
                </c:pt>
                <c:pt idx="65">
                  <c:v>715724.7574452106</c:v>
                </c:pt>
                <c:pt idx="66">
                  <c:v>720796.5222753505</c:v>
                </c:pt>
                <c:pt idx="67">
                  <c:v>721080.5987337658</c:v>
                </c:pt>
                <c:pt idx="68">
                  <c:v>726469.0330066258</c:v>
                </c:pt>
                <c:pt idx="69">
                  <c:v>726721.5996166907</c:v>
                </c:pt>
                <c:pt idx="70">
                  <c:v>732433.3659949375</c:v>
                </c:pt>
                <c:pt idx="71">
                  <c:v>732654.2131473065</c:v>
                </c:pt>
                <c:pt idx="72">
                  <c:v>738696.2601370388</c:v>
                </c:pt>
                <c:pt idx="73">
                  <c:v>738885.0160812432</c:v>
                </c:pt>
                <c:pt idx="74">
                  <c:v>745262.0755262061</c:v>
                </c:pt>
                <c:pt idx="75">
                  <c:v>745418.1146054508</c:v>
                </c:pt>
                <c:pt idx="76">
                  <c:v>752131.8879485112</c:v>
                </c:pt>
                <c:pt idx="77">
                  <c:v>752254.8542114089</c:v>
                </c:pt>
                <c:pt idx="78">
                  <c:v>759310.1500183085</c:v>
                </c:pt>
                <c:pt idx="79">
                  <c:v>759400.2739913459</c:v>
                </c:pt>
                <c:pt idx="80">
                  <c:v>766804.9073651645</c:v>
                </c:pt>
                <c:pt idx="81">
                  <c:v>766862.5313149892</c:v>
                </c:pt>
                <c:pt idx="82">
                  <c:v>774617.8454945204</c:v>
                </c:pt>
                <c:pt idx="83">
                  <c:v>774642.9588883758</c:v>
                </c:pt>
                <c:pt idx="84">
                  <c:v>782735.819263953</c:v>
                </c:pt>
                <c:pt idx="85">
                  <c:v>782727.3103859547</c:v>
                </c:pt>
                <c:pt idx="86">
                  <c:v>791142.1443070532</c:v>
                </c:pt>
                <c:pt idx="87">
                  <c:v>791034.1571663308</c:v>
                </c:pt>
                <c:pt idx="88">
                  <c:v>805487.8361131418</c:v>
                </c:pt>
                <c:pt idx="89">
                  <c:v>826145.470795507</c:v>
                </c:pt>
                <c:pt idx="90">
                  <c:v>838907.9547145284</c:v>
                </c:pt>
                <c:pt idx="91">
                  <c:v>847349.7012082918</c:v>
                </c:pt>
                <c:pt idx="92">
                  <c:v>847264.3993248579</c:v>
                </c:pt>
                <c:pt idx="93">
                  <c:v>861728.7061801684</c:v>
                </c:pt>
                <c:pt idx="94">
                  <c:v>872399.0372168547</c:v>
                </c:pt>
                <c:pt idx="95">
                  <c:v>878859.1502927156</c:v>
                </c:pt>
                <c:pt idx="96">
                  <c:v>879288.6820454692</c:v>
                </c:pt>
                <c:pt idx="97">
                  <c:v>888989.5132935209</c:v>
                </c:pt>
                <c:pt idx="98">
                  <c:v>896677.0412914532</c:v>
                </c:pt>
                <c:pt idx="99">
                  <c:v>897068.7354133473</c:v>
                </c:pt>
                <c:pt idx="100">
                  <c:v>904508.1957275195</c:v>
                </c:pt>
                <c:pt idx="101">
                  <c:v>904857.7667365605</c:v>
                </c:pt>
                <c:pt idx="102">
                  <c:v>912507.6393523195</c:v>
                </c:pt>
                <c:pt idx="103">
                  <c:v>912813.6701102587</c:v>
                </c:pt>
                <c:pt idx="104">
                  <c:v>920666.0395678048</c:v>
                </c:pt>
                <c:pt idx="105">
                  <c:v>920926.7795303239</c:v>
                </c:pt>
                <c:pt idx="106">
                  <c:v>928959.7066640845</c:v>
                </c:pt>
                <c:pt idx="107">
                  <c:v>929174.6669772647</c:v>
                </c:pt>
                <c:pt idx="108">
                  <c:v>937362.3766529579</c:v>
                </c:pt>
                <c:pt idx="109">
                  <c:v>937530.8938715797</c:v>
                </c:pt>
                <c:pt idx="110">
                  <c:v>945836.5887437117</c:v>
                </c:pt>
                <c:pt idx="111">
                  <c:v>945958.1554685871</c:v>
                </c:pt>
                <c:pt idx="112">
                  <c:v>954334.386260114</c:v>
                </c:pt>
                <c:pt idx="113">
                  <c:v>954407.2877101242</c:v>
                </c:pt>
                <c:pt idx="114">
                  <c:v>962800.8728925212</c:v>
                </c:pt>
                <c:pt idx="115">
                  <c:v>962824.8525530929</c:v>
                </c:pt>
                <c:pt idx="116">
                  <c:v>971178.4006867636</c:v>
                </c:pt>
                <c:pt idx="117">
                  <c:v>971152.9396979073</c:v>
                </c:pt>
                <c:pt idx="118">
                  <c:v>979404.7281196894</c:v>
                </c:pt>
                <c:pt idx="119">
                  <c:v>979329.1008991052</c:v>
                </c:pt>
                <c:pt idx="120">
                  <c:v>987412.1184590635</c:v>
                </c:pt>
                <c:pt idx="121">
                  <c:v>987285.5780910973</c:v>
                </c:pt>
                <c:pt idx="122">
                  <c:v>995137.7067757756</c:v>
                </c:pt>
                <c:pt idx="123">
                  <c:v>994959.7753565646</c:v>
                </c:pt>
                <c:pt idx="124">
                  <c:v>1002526.767525876</c:v>
                </c:pt>
                <c:pt idx="125">
                  <c:v>1002297.279894978</c:v>
                </c:pt>
                <c:pt idx="126">
                  <c:v>1009521.282813453</c:v>
                </c:pt>
                <c:pt idx="127">
                  <c:v>1009240.285477368</c:v>
                </c:pt>
                <c:pt idx="128">
                  <c:v>1016051.325805946</c:v>
                </c:pt>
                <c:pt idx="129">
                  <c:v>1015717.308883047</c:v>
                </c:pt>
                <c:pt idx="130">
                  <c:v>1022056.33796416</c:v>
                </c:pt>
                <c:pt idx="131">
                  <c:v>1021702.604728862</c:v>
                </c:pt>
                <c:pt idx="132">
                  <c:v>1033828.864287778</c:v>
                </c:pt>
                <c:pt idx="133">
                  <c:v>1055928.865309016</c:v>
                </c:pt>
                <c:pt idx="134">
                  <c:v>1068379.629247582</c:v>
                </c:pt>
                <c:pt idx="135">
                  <c:v>1074150.721210828</c:v>
                </c:pt>
                <c:pt idx="136">
                  <c:v>1073373.278757128</c:v>
                </c:pt>
                <c:pt idx="137">
                  <c:v>1087286.27968406</c:v>
                </c:pt>
                <c:pt idx="138">
                  <c:v>1096973.968059155</c:v>
                </c:pt>
                <c:pt idx="139">
                  <c:v>1101054.054044461</c:v>
                </c:pt>
                <c:pt idx="140">
                  <c:v>1100238.280505954</c:v>
                </c:pt>
                <c:pt idx="141">
                  <c:v>1111415.142664972</c:v>
                </c:pt>
                <c:pt idx="142">
                  <c:v>1118036.681176789</c:v>
                </c:pt>
                <c:pt idx="143">
                  <c:v>1117205.843390764</c:v>
                </c:pt>
                <c:pt idx="144">
                  <c:v>1125432.521031327</c:v>
                </c:pt>
                <c:pt idx="145">
                  <c:v>1124627.518526934</c:v>
                </c:pt>
                <c:pt idx="146">
                  <c:v>1133478.752421239</c:v>
                </c:pt>
                <c:pt idx="147">
                  <c:v>1135401.304930914</c:v>
                </c:pt>
                <c:pt idx="148">
                  <c:v>1134714.855164338</c:v>
                </c:pt>
                <c:pt idx="149">
                  <c:v>1144188.311554953</c:v>
                </c:pt>
                <c:pt idx="150">
                  <c:v>1153343.023489853</c:v>
                </c:pt>
                <c:pt idx="151">
                  <c:v>1156008.835619467</c:v>
                </c:pt>
                <c:pt idx="152">
                  <c:v>1155430.548902804</c:v>
                </c:pt>
                <c:pt idx="153">
                  <c:v>1165764.619008654</c:v>
                </c:pt>
                <c:pt idx="154">
                  <c:v>1176010.490555193</c:v>
                </c:pt>
                <c:pt idx="155">
                  <c:v>1179405.075529412</c:v>
                </c:pt>
                <c:pt idx="156">
                  <c:v>1178954.207967114</c:v>
                </c:pt>
                <c:pt idx="157">
                  <c:v>1189855.437267277</c:v>
                </c:pt>
                <c:pt idx="158">
                  <c:v>1200841.336566976</c:v>
                </c:pt>
                <c:pt idx="159">
                  <c:v>1204820.986675374</c:v>
                </c:pt>
                <c:pt idx="160">
                  <c:v>1204511.094040144</c:v>
                </c:pt>
                <c:pt idx="161">
                  <c:v>1215549.129855152</c:v>
                </c:pt>
                <c:pt idx="162">
                  <c:v>1226794.559552246</c:v>
                </c:pt>
                <c:pt idx="163">
                  <c:v>1231121.594842161</c:v>
                </c:pt>
                <c:pt idx="164">
                  <c:v>1230961.051732038</c:v>
                </c:pt>
                <c:pt idx="165">
                  <c:v>1241633.002708813</c:v>
                </c:pt>
                <c:pt idx="166">
                  <c:v>1252610.039097438</c:v>
                </c:pt>
                <c:pt idx="167">
                  <c:v>1257043.641028112</c:v>
                </c:pt>
                <c:pt idx="168">
                  <c:v>1257036.456408035</c:v>
                </c:pt>
                <c:pt idx="169">
                  <c:v>1266895.488823157</c:v>
                </c:pt>
                <c:pt idx="170">
                  <c:v>1266964.141952732</c:v>
                </c:pt>
                <c:pt idx="171">
                  <c:v>1277189.18921702</c:v>
                </c:pt>
                <c:pt idx="172">
                  <c:v>1277335.097148126</c:v>
                </c:pt>
                <c:pt idx="173">
                  <c:v>1287020.332211074</c:v>
                </c:pt>
                <c:pt idx="174">
                  <c:v>1287188.175348822</c:v>
                </c:pt>
                <c:pt idx="175">
                  <c:v>1296351.400960047</c:v>
                </c:pt>
                <c:pt idx="176">
                  <c:v>1298354.531447086</c:v>
                </c:pt>
                <c:pt idx="177">
                  <c:v>1315595.654234435</c:v>
                </c:pt>
                <c:pt idx="178">
                  <c:v>1325979.785656819</c:v>
                </c:pt>
                <c:pt idx="179">
                  <c:v>1331471.557992201</c:v>
                </c:pt>
                <c:pt idx="180">
                  <c:v>1331549.437339795</c:v>
                </c:pt>
                <c:pt idx="181">
                  <c:v>1345141.404421223</c:v>
                </c:pt>
                <c:pt idx="182">
                  <c:v>1356539.0694096</c:v>
                </c:pt>
                <c:pt idx="183">
                  <c:v>1362730.739604839</c:v>
                </c:pt>
                <c:pt idx="184">
                  <c:v>1362889.108917023</c:v>
                </c:pt>
                <c:pt idx="185">
                  <c:v>1374671.581980821</c:v>
                </c:pt>
                <c:pt idx="186">
                  <c:v>1383862.081119271</c:v>
                </c:pt>
                <c:pt idx="187">
                  <c:v>1386290.259259496</c:v>
                </c:pt>
                <c:pt idx="188">
                  <c:v>1386171.336670304</c:v>
                </c:pt>
                <c:pt idx="189">
                  <c:v>1396487.279327885</c:v>
                </c:pt>
                <c:pt idx="190">
                  <c:v>1406948.935898245</c:v>
                </c:pt>
                <c:pt idx="191">
                  <c:v>1414481.731946642</c:v>
                </c:pt>
                <c:pt idx="192">
                  <c:v>1414860.411713582</c:v>
                </c:pt>
                <c:pt idx="193">
                  <c:v>1417719.084727895</c:v>
                </c:pt>
                <c:pt idx="194">
                  <c:v>1418106.284242822</c:v>
                </c:pt>
                <c:pt idx="195">
                  <c:v>1431107.206008736</c:v>
                </c:pt>
                <c:pt idx="196">
                  <c:v>1439081.402205895</c:v>
                </c:pt>
                <c:pt idx="197">
                  <c:v>1439413.338428025</c:v>
                </c:pt>
                <c:pt idx="198">
                  <c:v>1451681.093932584</c:v>
                </c:pt>
                <c:pt idx="199">
                  <c:v>1461047.325066017</c:v>
                </c:pt>
                <c:pt idx="200">
                  <c:v>1464632.386791892</c:v>
                </c:pt>
                <c:pt idx="201">
                  <c:v>1465090.435543533</c:v>
                </c:pt>
                <c:pt idx="202">
                  <c:v>1480453.796183965</c:v>
                </c:pt>
                <c:pt idx="203">
                  <c:v>1487997.253262071</c:v>
                </c:pt>
                <c:pt idx="204">
                  <c:v>1487144.069933061</c:v>
                </c:pt>
                <c:pt idx="205">
                  <c:v>1490947.69935678</c:v>
                </c:pt>
                <c:pt idx="206">
                  <c:v>1491746.705595877</c:v>
                </c:pt>
                <c:pt idx="207">
                  <c:v>1504139.344587089</c:v>
                </c:pt>
                <c:pt idx="208">
                  <c:v>1510691.18343597</c:v>
                </c:pt>
                <c:pt idx="209">
                  <c:v>1511366.220269954</c:v>
                </c:pt>
                <c:pt idx="210">
                  <c:v>1521871.882988164</c:v>
                </c:pt>
                <c:pt idx="211">
                  <c:v>1528136.88617276</c:v>
                </c:pt>
                <c:pt idx="212">
                  <c:v>1529482.949852202</c:v>
                </c:pt>
                <c:pt idx="213">
                  <c:v>1528686.231316927</c:v>
                </c:pt>
                <c:pt idx="214">
                  <c:v>1538385.564699503</c:v>
                </c:pt>
                <c:pt idx="215">
                  <c:v>1544890.177795975</c:v>
                </c:pt>
                <c:pt idx="216">
                  <c:v>1543855.736554955</c:v>
                </c:pt>
                <c:pt idx="217">
                  <c:v>1550568.010722907</c:v>
                </c:pt>
                <c:pt idx="218">
                  <c:v>1549826.269762652</c:v>
                </c:pt>
                <c:pt idx="219">
                  <c:v>1554800.261600609</c:v>
                </c:pt>
                <c:pt idx="220">
                  <c:v>1556685.422262071</c:v>
                </c:pt>
                <c:pt idx="221">
                  <c:v>1574587.645119372</c:v>
                </c:pt>
                <c:pt idx="222">
                  <c:v>1587955.295015927</c:v>
                </c:pt>
                <c:pt idx="223">
                  <c:v>1593828.540488645</c:v>
                </c:pt>
                <c:pt idx="224">
                  <c:v>1593758.791044988</c:v>
                </c:pt>
                <c:pt idx="225">
                  <c:v>1607716.221280033</c:v>
                </c:pt>
                <c:pt idx="226">
                  <c:v>1618707.32841009</c:v>
                </c:pt>
                <c:pt idx="227">
                  <c:v>1623790.765559893</c:v>
                </c:pt>
                <c:pt idx="228">
                  <c:v>1623762.111614374</c:v>
                </c:pt>
                <c:pt idx="229">
                  <c:v>1635338.208246873</c:v>
                </c:pt>
                <c:pt idx="230">
                  <c:v>1643077.204824388</c:v>
                </c:pt>
                <c:pt idx="231">
                  <c:v>1645885.422439482</c:v>
                </c:pt>
                <c:pt idx="232">
                  <c:v>1645413.896403502</c:v>
                </c:pt>
                <c:pt idx="233">
                  <c:v>1654699.415960041</c:v>
                </c:pt>
                <c:pt idx="234">
                  <c:v>1663812.587005119</c:v>
                </c:pt>
                <c:pt idx="235">
                  <c:v>1668891.996731395</c:v>
                </c:pt>
                <c:pt idx="236">
                  <c:v>1669243.420633622</c:v>
                </c:pt>
                <c:pt idx="237">
                  <c:v>1673689.390956577</c:v>
                </c:pt>
                <c:pt idx="238">
                  <c:v>1673330.557531006</c:v>
                </c:pt>
                <c:pt idx="239">
                  <c:v>1686516.990504586</c:v>
                </c:pt>
                <c:pt idx="240">
                  <c:v>1692103.184114789</c:v>
                </c:pt>
                <c:pt idx="241">
                  <c:v>1692329.191313081</c:v>
                </c:pt>
                <c:pt idx="242">
                  <c:v>1703299.270449489</c:v>
                </c:pt>
                <c:pt idx="243">
                  <c:v>1713790.083605119</c:v>
                </c:pt>
                <c:pt idx="244">
                  <c:v>1717321.023589829</c:v>
                </c:pt>
                <c:pt idx="245">
                  <c:v>1717753.014745875</c:v>
                </c:pt>
                <c:pt idx="246">
                  <c:v>1732541.644694871</c:v>
                </c:pt>
                <c:pt idx="247">
                  <c:v>1738033.926054025</c:v>
                </c:pt>
                <c:pt idx="248">
                  <c:v>1738585.438986433</c:v>
                </c:pt>
                <c:pt idx="249">
                  <c:v>1742918.311704432</c:v>
                </c:pt>
                <c:pt idx="250">
                  <c:v>1742478.694140722</c:v>
                </c:pt>
                <c:pt idx="251">
                  <c:v>1758329.597286319</c:v>
                </c:pt>
                <c:pt idx="252">
                  <c:v>1763039.872732702</c:v>
                </c:pt>
                <c:pt idx="253">
                  <c:v>1763699.946936728</c:v>
                </c:pt>
                <c:pt idx="254">
                  <c:v>1773852.705830789</c:v>
                </c:pt>
                <c:pt idx="255">
                  <c:v>1784907.26683543</c:v>
                </c:pt>
                <c:pt idx="256">
                  <c:v>1788659.490925398</c:v>
                </c:pt>
                <c:pt idx="257">
                  <c:v>1789268.430066865</c:v>
                </c:pt>
                <c:pt idx="258">
                  <c:v>1796830.159146379</c:v>
                </c:pt>
                <c:pt idx="259">
                  <c:v>1797726.866891063</c:v>
                </c:pt>
                <c:pt idx="260">
                  <c:v>1806343.865298111</c:v>
                </c:pt>
                <c:pt idx="261">
                  <c:v>1806884.156453941</c:v>
                </c:pt>
                <c:pt idx="262">
                  <c:v>1814974.320942282</c:v>
                </c:pt>
                <c:pt idx="263">
                  <c:v>1812740.150242949</c:v>
                </c:pt>
                <c:pt idx="264">
                  <c:v>1821857.739096675</c:v>
                </c:pt>
                <c:pt idx="265">
                  <c:v>1822356.739970484</c:v>
                </c:pt>
                <c:pt idx="266">
                  <c:v>1836922.226450814</c:v>
                </c:pt>
                <c:pt idx="267">
                  <c:v>1840960.174569603</c:v>
                </c:pt>
                <c:pt idx="268">
                  <c:v>1840846.757758138</c:v>
                </c:pt>
                <c:pt idx="269">
                  <c:v>1853123.914824544</c:v>
                </c:pt>
                <c:pt idx="270">
                  <c:v>1864122.460957058</c:v>
                </c:pt>
                <c:pt idx="271">
                  <c:v>1870192.439727121</c:v>
                </c:pt>
                <c:pt idx="272">
                  <c:v>1870044.068795565</c:v>
                </c:pt>
                <c:pt idx="273">
                  <c:v>1881614.919782576</c:v>
                </c:pt>
                <c:pt idx="274">
                  <c:v>1891037.923018621</c:v>
                </c:pt>
                <c:pt idx="275">
                  <c:v>1895081.675297197</c:v>
                </c:pt>
                <c:pt idx="276">
                  <c:v>1895015.023440023</c:v>
                </c:pt>
                <c:pt idx="277">
                  <c:v>1904563.864028398</c:v>
                </c:pt>
                <c:pt idx="278">
                  <c:v>1914899.965950494</c:v>
                </c:pt>
                <c:pt idx="279">
                  <c:v>1921013.783521817</c:v>
                </c:pt>
                <c:pt idx="280">
                  <c:v>1921292.320323202</c:v>
                </c:pt>
                <c:pt idx="281">
                  <c:v>1924632.918611904</c:v>
                </c:pt>
                <c:pt idx="282">
                  <c:v>1924818.85835328</c:v>
                </c:pt>
                <c:pt idx="283">
                  <c:v>1938139.493624767</c:v>
                </c:pt>
                <c:pt idx="284">
                  <c:v>1944824.077503195</c:v>
                </c:pt>
                <c:pt idx="285">
                  <c:v>1944387.936043995</c:v>
                </c:pt>
                <c:pt idx="286">
                  <c:v>1956778.645143144</c:v>
                </c:pt>
                <c:pt idx="287">
                  <c:v>1966359.148941341</c:v>
                </c:pt>
                <c:pt idx="288">
                  <c:v>1969122.599769849</c:v>
                </c:pt>
                <c:pt idx="289">
                  <c:v>1968560.128856102</c:v>
                </c:pt>
                <c:pt idx="290">
                  <c:v>1983970.417920397</c:v>
                </c:pt>
                <c:pt idx="291">
                  <c:v>1990332.652527006</c:v>
                </c:pt>
                <c:pt idx="292">
                  <c:v>1989439.610027671</c:v>
                </c:pt>
                <c:pt idx="293">
                  <c:v>1995439.093600303</c:v>
                </c:pt>
                <c:pt idx="294">
                  <c:v>1995725.810050292</c:v>
                </c:pt>
                <c:pt idx="295">
                  <c:v>2007088.347884245</c:v>
                </c:pt>
                <c:pt idx="296">
                  <c:v>2012217.915829962</c:v>
                </c:pt>
                <c:pt idx="297">
                  <c:v>2011214.935045721</c:v>
                </c:pt>
                <c:pt idx="298">
                  <c:v>2021346.086751248</c:v>
                </c:pt>
                <c:pt idx="299">
                  <c:v>2025706.708128202</c:v>
                </c:pt>
                <c:pt idx="300">
                  <c:v>2026779.282913213</c:v>
                </c:pt>
                <c:pt idx="301">
                  <c:v>2035349.655177781</c:v>
                </c:pt>
                <c:pt idx="302">
                  <c:v>2034252.287450133</c:v>
                </c:pt>
                <c:pt idx="303">
                  <c:v>2041412.360395037</c:v>
                </c:pt>
                <c:pt idx="304">
                  <c:v>2039795.631628918</c:v>
                </c:pt>
                <c:pt idx="305">
                  <c:v>2043641.13833706</c:v>
                </c:pt>
                <c:pt idx="306">
                  <c:v>2042427.879864843</c:v>
                </c:pt>
                <c:pt idx="307">
                  <c:v>2045071.399569034</c:v>
                </c:pt>
                <c:pt idx="308">
                  <c:v>2042607.912941242</c:v>
                </c:pt>
                <c:pt idx="309">
                  <c:v>2046579.471787915</c:v>
                </c:pt>
                <c:pt idx="310">
                  <c:v>2063523.561697593</c:v>
                </c:pt>
                <c:pt idx="311">
                  <c:v>2069175.889003775</c:v>
                </c:pt>
                <c:pt idx="312">
                  <c:v>2068788.057910608</c:v>
                </c:pt>
                <c:pt idx="313">
                  <c:v>2080731.572232526</c:v>
                </c:pt>
                <c:pt idx="314">
                  <c:v>2090669.227660352</c:v>
                </c:pt>
                <c:pt idx="315">
                  <c:v>2094917.977103331</c:v>
                </c:pt>
                <c:pt idx="316">
                  <c:v>2094581.13090744</c:v>
                </c:pt>
                <c:pt idx="317">
                  <c:v>2105135.464962173</c:v>
                </c:pt>
                <c:pt idx="318">
                  <c:v>2111471.837561307</c:v>
                </c:pt>
                <c:pt idx="319">
                  <c:v>2112150.300924749</c:v>
                </c:pt>
                <c:pt idx="320">
                  <c:v>2114365.440378386</c:v>
                </c:pt>
                <c:pt idx="321">
                  <c:v>2114755.775523091</c:v>
                </c:pt>
                <c:pt idx="322">
                  <c:v>2123905.954808439</c:v>
                </c:pt>
                <c:pt idx="323">
                  <c:v>2127641.545324177</c:v>
                </c:pt>
                <c:pt idx="324">
                  <c:v>2127223.259936844</c:v>
                </c:pt>
                <c:pt idx="325">
                  <c:v>2130810.736141206</c:v>
                </c:pt>
                <c:pt idx="326">
                  <c:v>2130350.192371545</c:v>
                </c:pt>
                <c:pt idx="327">
                  <c:v>2140505.287931153</c:v>
                </c:pt>
                <c:pt idx="328">
                  <c:v>2144504.732280085</c:v>
                </c:pt>
                <c:pt idx="329">
                  <c:v>2144546.470194871</c:v>
                </c:pt>
                <c:pt idx="330">
                  <c:v>2152677.42098277</c:v>
                </c:pt>
                <c:pt idx="331">
                  <c:v>2160657.352945415</c:v>
                </c:pt>
                <c:pt idx="332">
                  <c:v>2163612.104908109</c:v>
                </c:pt>
                <c:pt idx="333">
                  <c:v>2163915.760912825</c:v>
                </c:pt>
                <c:pt idx="334">
                  <c:v>2175149.592892652</c:v>
                </c:pt>
                <c:pt idx="335">
                  <c:v>2179041.03199193</c:v>
                </c:pt>
                <c:pt idx="336">
                  <c:v>2179828.828625304</c:v>
                </c:pt>
                <c:pt idx="337">
                  <c:v>2181617.650211799</c:v>
                </c:pt>
                <c:pt idx="338">
                  <c:v>2180961.282354064</c:v>
                </c:pt>
                <c:pt idx="339">
                  <c:v>2194536.864036846</c:v>
                </c:pt>
                <c:pt idx="340">
                  <c:v>2197909.675517945</c:v>
                </c:pt>
                <c:pt idx="341">
                  <c:v>2198838.785151711</c:v>
                </c:pt>
                <c:pt idx="342">
                  <c:v>2206060.073278278</c:v>
                </c:pt>
                <c:pt idx="343">
                  <c:v>2216606.29351113</c:v>
                </c:pt>
                <c:pt idx="344">
                  <c:v>2213593.195346898</c:v>
                </c:pt>
                <c:pt idx="345">
                  <c:v>2215742.438888479</c:v>
                </c:pt>
                <c:pt idx="346">
                  <c:v>2214781.507159023</c:v>
                </c:pt>
                <c:pt idx="347">
                  <c:v>2220094.080990238</c:v>
                </c:pt>
                <c:pt idx="348">
                  <c:v>2218290.777384563</c:v>
                </c:pt>
                <c:pt idx="349">
                  <c:v>2226282.270500111</c:v>
                </c:pt>
                <c:pt idx="350">
                  <c:v>2224996.935901202</c:v>
                </c:pt>
                <c:pt idx="351">
                  <c:v>2232348.615689112</c:v>
                </c:pt>
                <c:pt idx="352">
                  <c:v>2229607.630903808</c:v>
                </c:pt>
                <c:pt idx="353">
                  <c:v>2240697.555813707</c:v>
                </c:pt>
                <c:pt idx="354">
                  <c:v>2241333.970140649</c:v>
                </c:pt>
                <c:pt idx="355">
                  <c:v>2244696.656351886</c:v>
                </c:pt>
                <c:pt idx="356">
                  <c:v>2246455.280722283</c:v>
                </c:pt>
                <c:pt idx="357">
                  <c:v>2246561.782826315</c:v>
                </c:pt>
                <c:pt idx="358">
                  <c:v>2252869.729442565</c:v>
                </c:pt>
                <c:pt idx="359">
                  <c:v>2256099.061733874</c:v>
                </c:pt>
                <c:pt idx="360">
                  <c:v>2255987.786165972</c:v>
                </c:pt>
                <c:pt idx="361">
                  <c:v>2260806.921097942</c:v>
                </c:pt>
                <c:pt idx="362">
                  <c:v>2265853.91463788</c:v>
                </c:pt>
                <c:pt idx="363">
                  <c:v>2264577.723857739</c:v>
                </c:pt>
                <c:pt idx="364">
                  <c:v>2267529.312458811</c:v>
                </c:pt>
                <c:pt idx="365">
                  <c:v>2267545.300626642</c:v>
                </c:pt>
                <c:pt idx="366">
                  <c:v>2274681.164705014</c:v>
                </c:pt>
                <c:pt idx="367">
                  <c:v>2277879.708539005</c:v>
                </c:pt>
                <c:pt idx="368">
                  <c:v>2277723.993600918</c:v>
                </c:pt>
                <c:pt idx="369">
                  <c:v>2279794.513903209</c:v>
                </c:pt>
                <c:pt idx="370">
                  <c:v>2279916.370573081</c:v>
                </c:pt>
                <c:pt idx="371">
                  <c:v>2286488.950065399</c:v>
                </c:pt>
                <c:pt idx="372">
                  <c:v>2290228.643711982</c:v>
                </c:pt>
                <c:pt idx="373">
                  <c:v>2289840.067525054</c:v>
                </c:pt>
                <c:pt idx="374">
                  <c:v>2296677.258650818</c:v>
                </c:pt>
                <c:pt idx="375">
                  <c:v>2300626.580945998</c:v>
                </c:pt>
                <c:pt idx="376">
                  <c:v>2299754.276448527</c:v>
                </c:pt>
                <c:pt idx="377">
                  <c:v>2301977.13027886</c:v>
                </c:pt>
                <c:pt idx="378">
                  <c:v>2301641.14983722</c:v>
                </c:pt>
                <c:pt idx="379">
                  <c:v>2310186.024896306</c:v>
                </c:pt>
                <c:pt idx="380">
                  <c:v>2310361.698270286</c:v>
                </c:pt>
                <c:pt idx="381">
                  <c:v>2310064.268858683</c:v>
                </c:pt>
                <c:pt idx="382">
                  <c:v>2315749.128037692</c:v>
                </c:pt>
                <c:pt idx="383">
                  <c:v>2310892.320216112</c:v>
                </c:pt>
                <c:pt idx="384">
                  <c:v>2314508.268999383</c:v>
                </c:pt>
                <c:pt idx="385">
                  <c:v>2314470.262395923</c:v>
                </c:pt>
                <c:pt idx="386">
                  <c:v>2318996.162909362</c:v>
                </c:pt>
                <c:pt idx="387">
                  <c:v>2314440.581154383</c:v>
                </c:pt>
                <c:pt idx="388">
                  <c:v>2317475.957711631</c:v>
                </c:pt>
                <c:pt idx="389">
                  <c:v>2320377.861360019</c:v>
                </c:pt>
                <c:pt idx="390">
                  <c:v>2321194.107272932</c:v>
                </c:pt>
                <c:pt idx="391">
                  <c:v>2325426.864672508</c:v>
                </c:pt>
                <c:pt idx="392">
                  <c:v>2324164.939601529</c:v>
                </c:pt>
                <c:pt idx="393">
                  <c:v>2331045.173711924</c:v>
                </c:pt>
                <c:pt idx="394">
                  <c:v>2321933.122608569</c:v>
                </c:pt>
                <c:pt idx="395">
                  <c:v>2318526.961037513</c:v>
                </c:pt>
                <c:pt idx="396">
                  <c:v>2314054.690591785</c:v>
                </c:pt>
                <c:pt idx="397">
                  <c:v>2314862.920836473</c:v>
                </c:pt>
                <c:pt idx="398">
                  <c:v>2309950.530743149</c:v>
                </c:pt>
                <c:pt idx="399">
                  <c:v>2318128.577187446</c:v>
                </c:pt>
                <c:pt idx="400">
                  <c:v>2319439.650143954</c:v>
                </c:pt>
                <c:pt idx="401">
                  <c:v>2317973.557295046</c:v>
                </c:pt>
                <c:pt idx="402">
                  <c:v>2321533.349901713</c:v>
                </c:pt>
                <c:pt idx="403">
                  <c:v>2321584.174276536</c:v>
                </c:pt>
                <c:pt idx="404">
                  <c:v>2320875.355319177</c:v>
                </c:pt>
                <c:pt idx="405">
                  <c:v>2321905.332530862</c:v>
                </c:pt>
                <c:pt idx="406">
                  <c:v>2322795.700078062</c:v>
                </c:pt>
                <c:pt idx="407">
                  <c:v>2323626.194650155</c:v>
                </c:pt>
                <c:pt idx="408">
                  <c:v>2324800.920089618</c:v>
                </c:pt>
                <c:pt idx="409">
                  <c:v>2325262.353982418</c:v>
                </c:pt>
                <c:pt idx="410">
                  <c:v>2323298.01219911</c:v>
                </c:pt>
                <c:pt idx="411">
                  <c:v>2324481.289824532</c:v>
                </c:pt>
                <c:pt idx="412">
                  <c:v>2323637.229514534</c:v>
                </c:pt>
                <c:pt idx="413">
                  <c:v>2324183.987906055</c:v>
                </c:pt>
                <c:pt idx="414">
                  <c:v>2322848.817695419</c:v>
                </c:pt>
                <c:pt idx="415">
                  <c:v>2324084.205835118</c:v>
                </c:pt>
                <c:pt idx="416">
                  <c:v>2322552.555352829</c:v>
                </c:pt>
                <c:pt idx="417">
                  <c:v>2322442.213496746</c:v>
                </c:pt>
                <c:pt idx="418">
                  <c:v>2320491.376168129</c:v>
                </c:pt>
                <c:pt idx="419">
                  <c:v>2321134.749351404</c:v>
                </c:pt>
                <c:pt idx="420">
                  <c:v>2319647.931956445</c:v>
                </c:pt>
                <c:pt idx="421">
                  <c:v>2319925.395725588</c:v>
                </c:pt>
                <c:pt idx="422">
                  <c:v>2319511.002787035</c:v>
                </c:pt>
                <c:pt idx="423">
                  <c:v>2317892.583306244</c:v>
                </c:pt>
                <c:pt idx="424">
                  <c:v>2317010.649707038</c:v>
                </c:pt>
                <c:pt idx="425">
                  <c:v>2316645.794118315</c:v>
                </c:pt>
                <c:pt idx="426">
                  <c:v>2319946.519000617</c:v>
                </c:pt>
                <c:pt idx="427">
                  <c:v>2319942.322191573</c:v>
                </c:pt>
                <c:pt idx="428">
                  <c:v>2321243.084225706</c:v>
                </c:pt>
                <c:pt idx="429">
                  <c:v>2318098.535373356</c:v>
                </c:pt>
                <c:pt idx="430">
                  <c:v>2318353.338697627</c:v>
                </c:pt>
                <c:pt idx="431">
                  <c:v>2316748.623741177</c:v>
                </c:pt>
                <c:pt idx="432">
                  <c:v>2328397.911435574</c:v>
                </c:pt>
                <c:pt idx="433">
                  <c:v>2321379.227740184</c:v>
                </c:pt>
                <c:pt idx="434">
                  <c:v>2326509.834597426</c:v>
                </c:pt>
                <c:pt idx="435">
                  <c:v>2327192.616775255</c:v>
                </c:pt>
                <c:pt idx="436">
                  <c:v>2317886.754378175</c:v>
                </c:pt>
                <c:pt idx="437">
                  <c:v>2325640.596574219</c:v>
                </c:pt>
                <c:pt idx="438">
                  <c:v>2322844.994143329</c:v>
                </c:pt>
                <c:pt idx="439">
                  <c:v>2326641.166988424</c:v>
                </c:pt>
                <c:pt idx="440">
                  <c:v>2332256.803937836</c:v>
                </c:pt>
                <c:pt idx="441">
                  <c:v>2335801.040166248</c:v>
                </c:pt>
                <c:pt idx="442">
                  <c:v>2342160.190811459</c:v>
                </c:pt>
                <c:pt idx="443">
                  <c:v>2334973.300006422</c:v>
                </c:pt>
                <c:pt idx="444">
                  <c:v>2337002.213157613</c:v>
                </c:pt>
                <c:pt idx="445">
                  <c:v>2336666.434863908</c:v>
                </c:pt>
                <c:pt idx="446">
                  <c:v>2337388.782989335</c:v>
                </c:pt>
                <c:pt idx="447">
                  <c:v>2337169.138862967</c:v>
                </c:pt>
                <c:pt idx="448">
                  <c:v>2337375.705524288</c:v>
                </c:pt>
                <c:pt idx="449">
                  <c:v>2336500.223811055</c:v>
                </c:pt>
                <c:pt idx="450">
                  <c:v>2339523.26096857</c:v>
                </c:pt>
                <c:pt idx="451">
                  <c:v>2339680.739100437</c:v>
                </c:pt>
                <c:pt idx="452">
                  <c:v>2339886.360351155</c:v>
                </c:pt>
                <c:pt idx="453">
                  <c:v>2338667.969972445</c:v>
                </c:pt>
                <c:pt idx="454">
                  <c:v>2340688.717874763</c:v>
                </c:pt>
                <c:pt idx="455">
                  <c:v>2340019.942155112</c:v>
                </c:pt>
                <c:pt idx="456">
                  <c:v>2342011.785914391</c:v>
                </c:pt>
                <c:pt idx="457">
                  <c:v>2339402.244793504</c:v>
                </c:pt>
                <c:pt idx="458">
                  <c:v>2341580.90929994</c:v>
                </c:pt>
                <c:pt idx="459">
                  <c:v>2341766.882155336</c:v>
                </c:pt>
                <c:pt idx="460">
                  <c:v>2344800.518583735</c:v>
                </c:pt>
                <c:pt idx="461">
                  <c:v>2340724.919121695</c:v>
                </c:pt>
                <c:pt idx="462">
                  <c:v>2342362.338227068</c:v>
                </c:pt>
                <c:pt idx="463">
                  <c:v>2341443.424095484</c:v>
                </c:pt>
                <c:pt idx="464">
                  <c:v>2344016.205524603</c:v>
                </c:pt>
                <c:pt idx="465">
                  <c:v>2341228.736279519</c:v>
                </c:pt>
                <c:pt idx="466">
                  <c:v>2344300.811661178</c:v>
                </c:pt>
                <c:pt idx="467">
                  <c:v>2344324.354059045</c:v>
                </c:pt>
                <c:pt idx="468">
                  <c:v>2345046.202003439</c:v>
                </c:pt>
                <c:pt idx="469">
                  <c:v>2344446.810541488</c:v>
                </c:pt>
                <c:pt idx="470">
                  <c:v>2339584.215351794</c:v>
                </c:pt>
                <c:pt idx="471">
                  <c:v>2340313.188158053</c:v>
                </c:pt>
                <c:pt idx="472">
                  <c:v>2336509.25030475</c:v>
                </c:pt>
                <c:pt idx="473">
                  <c:v>2339307.946372095</c:v>
                </c:pt>
                <c:pt idx="474">
                  <c:v>2346068.015398463</c:v>
                </c:pt>
                <c:pt idx="475">
                  <c:v>2335331.761058331</c:v>
                </c:pt>
                <c:pt idx="476">
                  <c:v>2345519.522054758</c:v>
                </c:pt>
                <c:pt idx="477">
                  <c:v>2338533.431103959</c:v>
                </c:pt>
                <c:pt idx="478">
                  <c:v>2330718.015617201</c:v>
                </c:pt>
                <c:pt idx="479">
                  <c:v>2342941.375453332</c:v>
                </c:pt>
                <c:pt idx="480">
                  <c:v>2334694.052048838</c:v>
                </c:pt>
                <c:pt idx="481">
                  <c:v>2338119.730006836</c:v>
                </c:pt>
                <c:pt idx="482">
                  <c:v>2337938.783049848</c:v>
                </c:pt>
                <c:pt idx="483">
                  <c:v>2336291.013860568</c:v>
                </c:pt>
                <c:pt idx="484">
                  <c:v>2336127.689820401</c:v>
                </c:pt>
                <c:pt idx="485">
                  <c:v>2335232.851762741</c:v>
                </c:pt>
                <c:pt idx="486">
                  <c:v>2335983.727269718</c:v>
                </c:pt>
                <c:pt idx="487">
                  <c:v>2339509.092414132</c:v>
                </c:pt>
                <c:pt idx="488">
                  <c:v>2333932.996052948</c:v>
                </c:pt>
                <c:pt idx="489">
                  <c:v>2333190.301728405</c:v>
                </c:pt>
                <c:pt idx="490">
                  <c:v>2338054.603784736</c:v>
                </c:pt>
                <c:pt idx="491">
                  <c:v>2341558.918724598</c:v>
                </c:pt>
                <c:pt idx="492">
                  <c:v>2340461.621920789</c:v>
                </c:pt>
                <c:pt idx="493">
                  <c:v>2341353.162003585</c:v>
                </c:pt>
                <c:pt idx="494">
                  <c:v>2340410.185590016</c:v>
                </c:pt>
                <c:pt idx="495">
                  <c:v>2340851.545697269</c:v>
                </c:pt>
                <c:pt idx="496">
                  <c:v>2340490.817645168</c:v>
                </c:pt>
                <c:pt idx="497">
                  <c:v>2341752.382877768</c:v>
                </c:pt>
                <c:pt idx="498">
                  <c:v>2339930.263902257</c:v>
                </c:pt>
                <c:pt idx="499">
                  <c:v>2340450.492149945</c:v>
                </c:pt>
                <c:pt idx="500">
                  <c:v>2344119.287210225</c:v>
                </c:pt>
                <c:pt idx="501">
                  <c:v>2344454.683669433</c:v>
                </c:pt>
                <c:pt idx="502">
                  <c:v>2345894.395555538</c:v>
                </c:pt>
                <c:pt idx="503">
                  <c:v>2343496.360102058</c:v>
                </c:pt>
                <c:pt idx="504">
                  <c:v>2342347.945500816</c:v>
                </c:pt>
                <c:pt idx="505">
                  <c:v>2342949.041047934</c:v>
                </c:pt>
                <c:pt idx="506">
                  <c:v>2343406.467856526</c:v>
                </c:pt>
                <c:pt idx="507">
                  <c:v>2344628.557131746</c:v>
                </c:pt>
                <c:pt idx="508">
                  <c:v>2342316.054265068</c:v>
                </c:pt>
                <c:pt idx="509">
                  <c:v>2343129.395106769</c:v>
                </c:pt>
                <c:pt idx="510">
                  <c:v>2340343.949853289</c:v>
                </c:pt>
                <c:pt idx="511">
                  <c:v>2342462.228240735</c:v>
                </c:pt>
                <c:pt idx="512">
                  <c:v>2341816.246702218</c:v>
                </c:pt>
                <c:pt idx="513">
                  <c:v>2340091.19622386</c:v>
                </c:pt>
                <c:pt idx="514">
                  <c:v>2347470.995399397</c:v>
                </c:pt>
                <c:pt idx="515">
                  <c:v>2346896.118811972</c:v>
                </c:pt>
                <c:pt idx="516">
                  <c:v>2338157.011171891</c:v>
                </c:pt>
                <c:pt idx="517">
                  <c:v>2340514.976712088</c:v>
                </c:pt>
                <c:pt idx="518">
                  <c:v>2341354.220464704</c:v>
                </c:pt>
                <c:pt idx="519">
                  <c:v>2339300.595841529</c:v>
                </c:pt>
                <c:pt idx="520">
                  <c:v>2347682.466437681</c:v>
                </c:pt>
                <c:pt idx="521">
                  <c:v>2337458.401386968</c:v>
                </c:pt>
                <c:pt idx="522">
                  <c:v>2331264.235843061</c:v>
                </c:pt>
                <c:pt idx="523">
                  <c:v>2338527.679109522</c:v>
                </c:pt>
                <c:pt idx="524">
                  <c:v>2338768.70075865</c:v>
                </c:pt>
                <c:pt idx="525">
                  <c:v>2338261.235794081</c:v>
                </c:pt>
                <c:pt idx="526">
                  <c:v>2338700.031431263</c:v>
                </c:pt>
                <c:pt idx="527">
                  <c:v>2337900.341448521</c:v>
                </c:pt>
                <c:pt idx="528">
                  <c:v>2336097.233728461</c:v>
                </c:pt>
                <c:pt idx="529">
                  <c:v>2337658.326208576</c:v>
                </c:pt>
                <c:pt idx="530">
                  <c:v>2331896.701200878</c:v>
                </c:pt>
                <c:pt idx="531">
                  <c:v>2339510.623388443</c:v>
                </c:pt>
                <c:pt idx="532">
                  <c:v>2340344.54150235</c:v>
                </c:pt>
                <c:pt idx="533">
                  <c:v>2334610.859272149</c:v>
                </c:pt>
                <c:pt idx="534">
                  <c:v>2337729.53075975</c:v>
                </c:pt>
                <c:pt idx="535">
                  <c:v>2337768.193357665</c:v>
                </c:pt>
                <c:pt idx="536">
                  <c:v>2330846.301398184</c:v>
                </c:pt>
                <c:pt idx="537">
                  <c:v>2338364.841830033</c:v>
                </c:pt>
                <c:pt idx="538">
                  <c:v>2337342.443136598</c:v>
                </c:pt>
                <c:pt idx="539">
                  <c:v>2338576.038041067</c:v>
                </c:pt>
                <c:pt idx="540">
                  <c:v>2339008.286628598</c:v>
                </c:pt>
                <c:pt idx="541">
                  <c:v>2338814.132388903</c:v>
                </c:pt>
                <c:pt idx="542">
                  <c:v>2339703.239293952</c:v>
                </c:pt>
                <c:pt idx="543">
                  <c:v>2337614.878742564</c:v>
                </c:pt>
                <c:pt idx="544">
                  <c:v>2338174.293486861</c:v>
                </c:pt>
                <c:pt idx="545">
                  <c:v>2340990.000127744</c:v>
                </c:pt>
                <c:pt idx="546">
                  <c:v>2338928.021552334</c:v>
                </c:pt>
                <c:pt idx="547">
                  <c:v>2338922.137704435</c:v>
                </c:pt>
                <c:pt idx="548">
                  <c:v>2338073.614194244</c:v>
                </c:pt>
                <c:pt idx="549">
                  <c:v>2337816.564676424</c:v>
                </c:pt>
                <c:pt idx="550">
                  <c:v>2338122.180693164</c:v>
                </c:pt>
                <c:pt idx="551">
                  <c:v>2338325.616068363</c:v>
                </c:pt>
                <c:pt idx="552">
                  <c:v>2337734.337595152</c:v>
                </c:pt>
                <c:pt idx="553">
                  <c:v>2337955.256882808</c:v>
                </c:pt>
                <c:pt idx="554">
                  <c:v>2343717.088813573</c:v>
                </c:pt>
                <c:pt idx="555">
                  <c:v>2338503.926475652</c:v>
                </c:pt>
                <c:pt idx="556">
                  <c:v>2339478.116516104</c:v>
                </c:pt>
                <c:pt idx="557">
                  <c:v>2339682.651268358</c:v>
                </c:pt>
                <c:pt idx="558">
                  <c:v>2346246.627423772</c:v>
                </c:pt>
                <c:pt idx="559">
                  <c:v>2335005.97921095</c:v>
                </c:pt>
                <c:pt idx="560">
                  <c:v>2340743.092158455</c:v>
                </c:pt>
                <c:pt idx="561">
                  <c:v>2339904.562928427</c:v>
                </c:pt>
                <c:pt idx="562">
                  <c:v>2342289.903009756</c:v>
                </c:pt>
                <c:pt idx="563">
                  <c:v>2334749.146925309</c:v>
                </c:pt>
                <c:pt idx="564">
                  <c:v>2328945.594578058</c:v>
                </c:pt>
                <c:pt idx="565">
                  <c:v>2337562.245990703</c:v>
                </c:pt>
                <c:pt idx="566">
                  <c:v>2343601.250148914</c:v>
                </c:pt>
                <c:pt idx="567">
                  <c:v>2343781.871022942</c:v>
                </c:pt>
                <c:pt idx="568">
                  <c:v>2346306.209304832</c:v>
                </c:pt>
                <c:pt idx="569">
                  <c:v>2342724.715153167</c:v>
                </c:pt>
                <c:pt idx="570">
                  <c:v>2334798.214101844</c:v>
                </c:pt>
                <c:pt idx="571">
                  <c:v>2343655.255875776</c:v>
                </c:pt>
                <c:pt idx="572">
                  <c:v>2345318.575328886</c:v>
                </c:pt>
                <c:pt idx="573">
                  <c:v>2343784.413561642</c:v>
                </c:pt>
                <c:pt idx="574">
                  <c:v>2347741.158416802</c:v>
                </c:pt>
                <c:pt idx="575">
                  <c:v>2344861.000753956</c:v>
                </c:pt>
                <c:pt idx="576">
                  <c:v>2340169.761268733</c:v>
                </c:pt>
                <c:pt idx="577">
                  <c:v>2343225.704005214</c:v>
                </c:pt>
                <c:pt idx="578">
                  <c:v>2343348.480090082</c:v>
                </c:pt>
                <c:pt idx="579">
                  <c:v>2342742.453096339</c:v>
                </c:pt>
                <c:pt idx="580">
                  <c:v>2343673.631010739</c:v>
                </c:pt>
                <c:pt idx="581">
                  <c:v>2347226.345053484</c:v>
                </c:pt>
                <c:pt idx="582">
                  <c:v>2340887.605450043</c:v>
                </c:pt>
                <c:pt idx="583">
                  <c:v>2344608.216802766</c:v>
                </c:pt>
                <c:pt idx="584">
                  <c:v>2343863.734526606</c:v>
                </c:pt>
                <c:pt idx="585">
                  <c:v>2343593.831057567</c:v>
                </c:pt>
                <c:pt idx="586">
                  <c:v>2345516.68477285</c:v>
                </c:pt>
                <c:pt idx="587">
                  <c:v>2345803.701011443</c:v>
                </c:pt>
                <c:pt idx="588">
                  <c:v>2343969.494973804</c:v>
                </c:pt>
                <c:pt idx="589">
                  <c:v>2345595.297377135</c:v>
                </c:pt>
                <c:pt idx="590">
                  <c:v>2344446.33644602</c:v>
                </c:pt>
                <c:pt idx="591">
                  <c:v>2344883.090888674</c:v>
                </c:pt>
                <c:pt idx="592">
                  <c:v>2342619.03517064</c:v>
                </c:pt>
                <c:pt idx="593">
                  <c:v>2347858.787596263</c:v>
                </c:pt>
                <c:pt idx="594">
                  <c:v>2345082.545332204</c:v>
                </c:pt>
                <c:pt idx="595">
                  <c:v>2345468.609119277</c:v>
                </c:pt>
                <c:pt idx="596">
                  <c:v>2344151.641905169</c:v>
                </c:pt>
                <c:pt idx="597">
                  <c:v>2345823.472843133</c:v>
                </c:pt>
                <c:pt idx="598">
                  <c:v>2347581.002733086</c:v>
                </c:pt>
                <c:pt idx="599">
                  <c:v>2346987.172876504</c:v>
                </c:pt>
                <c:pt idx="600">
                  <c:v>2347632.86219025</c:v>
                </c:pt>
                <c:pt idx="601">
                  <c:v>2346408.931688621</c:v>
                </c:pt>
                <c:pt idx="602">
                  <c:v>2353032.212409836</c:v>
                </c:pt>
                <c:pt idx="603">
                  <c:v>2344053.150859107</c:v>
                </c:pt>
                <c:pt idx="604">
                  <c:v>2354119.864357689</c:v>
                </c:pt>
                <c:pt idx="605">
                  <c:v>2344917.119464086</c:v>
                </c:pt>
                <c:pt idx="606">
                  <c:v>2346236.79541096</c:v>
                </c:pt>
                <c:pt idx="607">
                  <c:v>2340888.254364674</c:v>
                </c:pt>
                <c:pt idx="608">
                  <c:v>2338404.218512604</c:v>
                </c:pt>
                <c:pt idx="609">
                  <c:v>2346784.018239562</c:v>
                </c:pt>
                <c:pt idx="610">
                  <c:v>2350938.063868622</c:v>
                </c:pt>
                <c:pt idx="611">
                  <c:v>2347019.912262794</c:v>
                </c:pt>
                <c:pt idx="612">
                  <c:v>2345566.700853717</c:v>
                </c:pt>
                <c:pt idx="613">
                  <c:v>2348407.290344405</c:v>
                </c:pt>
                <c:pt idx="614">
                  <c:v>2347789.63397479</c:v>
                </c:pt>
                <c:pt idx="615">
                  <c:v>2343787.529598482</c:v>
                </c:pt>
                <c:pt idx="616">
                  <c:v>2337211.649967576</c:v>
                </c:pt>
                <c:pt idx="617">
                  <c:v>2345471.219807533</c:v>
                </c:pt>
                <c:pt idx="618">
                  <c:v>2343780.024482795</c:v>
                </c:pt>
                <c:pt idx="619">
                  <c:v>2343829.298281163</c:v>
                </c:pt>
                <c:pt idx="620">
                  <c:v>2340418.168542998</c:v>
                </c:pt>
                <c:pt idx="621">
                  <c:v>2345349.267965537</c:v>
                </c:pt>
                <c:pt idx="622">
                  <c:v>2341659.146157181</c:v>
                </c:pt>
                <c:pt idx="623">
                  <c:v>2343631.536332024</c:v>
                </c:pt>
                <c:pt idx="624">
                  <c:v>2343668.787866544</c:v>
                </c:pt>
                <c:pt idx="625">
                  <c:v>2344402.252411712</c:v>
                </c:pt>
                <c:pt idx="626">
                  <c:v>2341305.182756683</c:v>
                </c:pt>
                <c:pt idx="627">
                  <c:v>2344928.371796624</c:v>
                </c:pt>
                <c:pt idx="628">
                  <c:v>2349258.217925573</c:v>
                </c:pt>
                <c:pt idx="629">
                  <c:v>2344736.571551546</c:v>
                </c:pt>
                <c:pt idx="630">
                  <c:v>2342194.233774257</c:v>
                </c:pt>
                <c:pt idx="631">
                  <c:v>2344418.245825328</c:v>
                </c:pt>
                <c:pt idx="632">
                  <c:v>2343074.448172751</c:v>
                </c:pt>
                <c:pt idx="633">
                  <c:v>2343916.629482454</c:v>
                </c:pt>
                <c:pt idx="634">
                  <c:v>2337405.317572927</c:v>
                </c:pt>
                <c:pt idx="635">
                  <c:v>2344331.274982946</c:v>
                </c:pt>
                <c:pt idx="636">
                  <c:v>2343197.22203209</c:v>
                </c:pt>
                <c:pt idx="637">
                  <c:v>2344484.543094468</c:v>
                </c:pt>
                <c:pt idx="638">
                  <c:v>2341015.924833501</c:v>
                </c:pt>
                <c:pt idx="639">
                  <c:v>2344364.264290021</c:v>
                </c:pt>
                <c:pt idx="640">
                  <c:v>2341590.456005453</c:v>
                </c:pt>
                <c:pt idx="641">
                  <c:v>2342756.406007178</c:v>
                </c:pt>
                <c:pt idx="642">
                  <c:v>2343813.627252798</c:v>
                </c:pt>
                <c:pt idx="643">
                  <c:v>2343626.318194032</c:v>
                </c:pt>
                <c:pt idx="644">
                  <c:v>2346340.888344423</c:v>
                </c:pt>
                <c:pt idx="645">
                  <c:v>2345536.588151406</c:v>
                </c:pt>
                <c:pt idx="646">
                  <c:v>2348199.916232469</c:v>
                </c:pt>
                <c:pt idx="647">
                  <c:v>2349274.147709477</c:v>
                </c:pt>
                <c:pt idx="648">
                  <c:v>2349928.437881984</c:v>
                </c:pt>
                <c:pt idx="649">
                  <c:v>2349828.837500888</c:v>
                </c:pt>
                <c:pt idx="650">
                  <c:v>2349099.572230828</c:v>
                </c:pt>
                <c:pt idx="651">
                  <c:v>2354500.745975364</c:v>
                </c:pt>
                <c:pt idx="652">
                  <c:v>2347576.885682162</c:v>
                </c:pt>
                <c:pt idx="653">
                  <c:v>2348373.813103596</c:v>
                </c:pt>
                <c:pt idx="654">
                  <c:v>2348369.637153512</c:v>
                </c:pt>
                <c:pt idx="655">
                  <c:v>2347937.445474443</c:v>
                </c:pt>
                <c:pt idx="656">
                  <c:v>2346657.639041414</c:v>
                </c:pt>
                <c:pt idx="657">
                  <c:v>2348160.140892175</c:v>
                </c:pt>
                <c:pt idx="658">
                  <c:v>2350298.859933834</c:v>
                </c:pt>
                <c:pt idx="659">
                  <c:v>2346994.431299129</c:v>
                </c:pt>
                <c:pt idx="660">
                  <c:v>2347331.808387512</c:v>
                </c:pt>
                <c:pt idx="661">
                  <c:v>2344827.718686302</c:v>
                </c:pt>
                <c:pt idx="662">
                  <c:v>2344809.571601099</c:v>
                </c:pt>
                <c:pt idx="663">
                  <c:v>2342083.592177362</c:v>
                </c:pt>
                <c:pt idx="664">
                  <c:v>2344042.384319508</c:v>
                </c:pt>
                <c:pt idx="665">
                  <c:v>2343531.687597985</c:v>
                </c:pt>
                <c:pt idx="666">
                  <c:v>2344134.131647296</c:v>
                </c:pt>
                <c:pt idx="667">
                  <c:v>2346107.569138567</c:v>
                </c:pt>
                <c:pt idx="668">
                  <c:v>2345070.273080446</c:v>
                </c:pt>
                <c:pt idx="669">
                  <c:v>2345083.604384099</c:v>
                </c:pt>
                <c:pt idx="670">
                  <c:v>2345404.121626087</c:v>
                </c:pt>
                <c:pt idx="671">
                  <c:v>2344448.062216905</c:v>
                </c:pt>
                <c:pt idx="672">
                  <c:v>2344770.367430007</c:v>
                </c:pt>
                <c:pt idx="673">
                  <c:v>2343043.238452203</c:v>
                </c:pt>
                <c:pt idx="674">
                  <c:v>2345092.110310447</c:v>
                </c:pt>
                <c:pt idx="675">
                  <c:v>2344551.978009643</c:v>
                </c:pt>
                <c:pt idx="676">
                  <c:v>2345163.200357639</c:v>
                </c:pt>
                <c:pt idx="677">
                  <c:v>2344926.062073503</c:v>
                </c:pt>
                <c:pt idx="678">
                  <c:v>2343898.831029671</c:v>
                </c:pt>
                <c:pt idx="679">
                  <c:v>2342168.065952921</c:v>
                </c:pt>
                <c:pt idx="680">
                  <c:v>2342094.52116356</c:v>
                </c:pt>
                <c:pt idx="681">
                  <c:v>2342142.200687759</c:v>
                </c:pt>
                <c:pt idx="682">
                  <c:v>2341524.122209387</c:v>
                </c:pt>
                <c:pt idx="683">
                  <c:v>2341015.714960379</c:v>
                </c:pt>
                <c:pt idx="684">
                  <c:v>2341521.930328233</c:v>
                </c:pt>
                <c:pt idx="685">
                  <c:v>2341357.673530748</c:v>
                </c:pt>
                <c:pt idx="686">
                  <c:v>2341646.61174008</c:v>
                </c:pt>
                <c:pt idx="687">
                  <c:v>2342315.482903678</c:v>
                </c:pt>
                <c:pt idx="688">
                  <c:v>2341489.36678013</c:v>
                </c:pt>
                <c:pt idx="689">
                  <c:v>2339764.328740485</c:v>
                </c:pt>
                <c:pt idx="690">
                  <c:v>2342459.911983598</c:v>
                </c:pt>
                <c:pt idx="691">
                  <c:v>2341045.581418776</c:v>
                </c:pt>
                <c:pt idx="692">
                  <c:v>2340694.370245256</c:v>
                </c:pt>
                <c:pt idx="693">
                  <c:v>2340816.465788588</c:v>
                </c:pt>
                <c:pt idx="694">
                  <c:v>2338206.303357601</c:v>
                </c:pt>
                <c:pt idx="695">
                  <c:v>2341242.611685167</c:v>
                </c:pt>
                <c:pt idx="696">
                  <c:v>2341366.948429616</c:v>
                </c:pt>
                <c:pt idx="697">
                  <c:v>2342074.253409408</c:v>
                </c:pt>
                <c:pt idx="698">
                  <c:v>2342126.421895629</c:v>
                </c:pt>
                <c:pt idx="699">
                  <c:v>2345624.912462678</c:v>
                </c:pt>
                <c:pt idx="700">
                  <c:v>2342754.63149602</c:v>
                </c:pt>
                <c:pt idx="701">
                  <c:v>2343541.277582623</c:v>
                </c:pt>
                <c:pt idx="702">
                  <c:v>2342780.545023337</c:v>
                </c:pt>
                <c:pt idx="703">
                  <c:v>2339841.731329038</c:v>
                </c:pt>
                <c:pt idx="704">
                  <c:v>2337411.095356342</c:v>
                </c:pt>
                <c:pt idx="705">
                  <c:v>2338799.084079396</c:v>
                </c:pt>
                <c:pt idx="706">
                  <c:v>2337192.634698491</c:v>
                </c:pt>
                <c:pt idx="707">
                  <c:v>2339771.481781352</c:v>
                </c:pt>
                <c:pt idx="708">
                  <c:v>2340067.247617621</c:v>
                </c:pt>
                <c:pt idx="709">
                  <c:v>2343027.049786397</c:v>
                </c:pt>
                <c:pt idx="710">
                  <c:v>2339657.136294979</c:v>
                </c:pt>
                <c:pt idx="711">
                  <c:v>2341673.795005852</c:v>
                </c:pt>
                <c:pt idx="712">
                  <c:v>2341914.541687439</c:v>
                </c:pt>
                <c:pt idx="713">
                  <c:v>2341542.261128971</c:v>
                </c:pt>
                <c:pt idx="714">
                  <c:v>2342439.837638333</c:v>
                </c:pt>
                <c:pt idx="715">
                  <c:v>2342215.160513031</c:v>
                </c:pt>
                <c:pt idx="716">
                  <c:v>2343225.043735</c:v>
                </c:pt>
                <c:pt idx="717">
                  <c:v>2339828.103098908</c:v>
                </c:pt>
                <c:pt idx="718">
                  <c:v>2341941.538557558</c:v>
                </c:pt>
                <c:pt idx="719">
                  <c:v>2342690.793453137</c:v>
                </c:pt>
                <c:pt idx="720">
                  <c:v>2341654.646049547</c:v>
                </c:pt>
                <c:pt idx="721">
                  <c:v>2342335.066072184</c:v>
                </c:pt>
                <c:pt idx="722">
                  <c:v>2340525.102473855</c:v>
                </c:pt>
                <c:pt idx="723">
                  <c:v>2342679.979778757</c:v>
                </c:pt>
                <c:pt idx="724">
                  <c:v>2340587.865683227</c:v>
                </c:pt>
                <c:pt idx="725">
                  <c:v>2340654.723489965</c:v>
                </c:pt>
                <c:pt idx="726">
                  <c:v>2340664.075077871</c:v>
                </c:pt>
                <c:pt idx="727">
                  <c:v>2342234.69388207</c:v>
                </c:pt>
                <c:pt idx="728">
                  <c:v>2341748.147819861</c:v>
                </c:pt>
                <c:pt idx="729">
                  <c:v>2341105.401406067</c:v>
                </c:pt>
                <c:pt idx="730">
                  <c:v>2340518.75506537</c:v>
                </c:pt>
                <c:pt idx="731">
                  <c:v>2342351.802553216</c:v>
                </c:pt>
                <c:pt idx="732">
                  <c:v>2341164.619673804</c:v>
                </c:pt>
                <c:pt idx="733">
                  <c:v>2340243.424949648</c:v>
                </c:pt>
                <c:pt idx="734">
                  <c:v>2341021.354824095</c:v>
                </c:pt>
                <c:pt idx="735">
                  <c:v>2342178.403000101</c:v>
                </c:pt>
                <c:pt idx="736">
                  <c:v>2339794.273978815</c:v>
                </c:pt>
                <c:pt idx="737">
                  <c:v>2337638.131220829</c:v>
                </c:pt>
                <c:pt idx="738">
                  <c:v>2340977.776830526</c:v>
                </c:pt>
                <c:pt idx="739">
                  <c:v>2343616.755431472</c:v>
                </c:pt>
                <c:pt idx="740">
                  <c:v>2340941.139564214</c:v>
                </c:pt>
                <c:pt idx="741">
                  <c:v>2342796.720017074</c:v>
                </c:pt>
                <c:pt idx="742">
                  <c:v>2340211.176839931</c:v>
                </c:pt>
                <c:pt idx="743">
                  <c:v>2341119.098093092</c:v>
                </c:pt>
                <c:pt idx="744">
                  <c:v>2341463.883686538</c:v>
                </c:pt>
                <c:pt idx="745">
                  <c:v>2341378.489309526</c:v>
                </c:pt>
                <c:pt idx="746">
                  <c:v>2342616.423164119</c:v>
                </c:pt>
                <c:pt idx="747">
                  <c:v>2346082.38270183</c:v>
                </c:pt>
                <c:pt idx="748">
                  <c:v>2341790.792934008</c:v>
                </c:pt>
                <c:pt idx="749">
                  <c:v>2338415.430607059</c:v>
                </c:pt>
                <c:pt idx="750">
                  <c:v>2341579.980534149</c:v>
                </c:pt>
                <c:pt idx="751">
                  <c:v>2340916.16670049</c:v>
                </c:pt>
                <c:pt idx="752">
                  <c:v>2344180.216602297</c:v>
                </c:pt>
                <c:pt idx="753">
                  <c:v>2344705.781525016</c:v>
                </c:pt>
                <c:pt idx="754">
                  <c:v>2345667.231110621</c:v>
                </c:pt>
                <c:pt idx="755">
                  <c:v>2345688.746977136</c:v>
                </c:pt>
                <c:pt idx="756">
                  <c:v>2344768.1447207</c:v>
                </c:pt>
                <c:pt idx="757">
                  <c:v>2345460.17837024</c:v>
                </c:pt>
                <c:pt idx="758">
                  <c:v>2346950.700873928</c:v>
                </c:pt>
                <c:pt idx="759">
                  <c:v>2346368.341088898</c:v>
                </c:pt>
                <c:pt idx="760">
                  <c:v>2345239.740089281</c:v>
                </c:pt>
                <c:pt idx="761">
                  <c:v>2345964.238230809</c:v>
                </c:pt>
                <c:pt idx="762">
                  <c:v>2345891.153306445</c:v>
                </c:pt>
                <c:pt idx="763">
                  <c:v>2347993.320485989</c:v>
                </c:pt>
                <c:pt idx="764">
                  <c:v>2345745.85863025</c:v>
                </c:pt>
                <c:pt idx="765">
                  <c:v>2344961.761761759</c:v>
                </c:pt>
                <c:pt idx="766">
                  <c:v>2344898.37533397</c:v>
                </c:pt>
                <c:pt idx="767">
                  <c:v>2345426.048908982</c:v>
                </c:pt>
                <c:pt idx="768">
                  <c:v>2343210.17725778</c:v>
                </c:pt>
                <c:pt idx="769">
                  <c:v>2345421.241354348</c:v>
                </c:pt>
                <c:pt idx="770">
                  <c:v>2345682.067936948</c:v>
                </c:pt>
                <c:pt idx="771">
                  <c:v>2344754.699573495</c:v>
                </c:pt>
                <c:pt idx="772">
                  <c:v>2344402.01420146</c:v>
                </c:pt>
                <c:pt idx="773">
                  <c:v>2344200.766095092</c:v>
                </c:pt>
                <c:pt idx="774">
                  <c:v>2345041.298259777</c:v>
                </c:pt>
                <c:pt idx="775">
                  <c:v>2346342.782552647</c:v>
                </c:pt>
                <c:pt idx="776">
                  <c:v>2344862.766990631</c:v>
                </c:pt>
                <c:pt idx="777">
                  <c:v>2347491.05809265</c:v>
                </c:pt>
                <c:pt idx="778">
                  <c:v>2346687.743484342</c:v>
                </c:pt>
                <c:pt idx="779">
                  <c:v>2342716.224365209</c:v>
                </c:pt>
                <c:pt idx="780">
                  <c:v>2342090.363429315</c:v>
                </c:pt>
                <c:pt idx="781">
                  <c:v>2340330.05753426</c:v>
                </c:pt>
                <c:pt idx="782">
                  <c:v>2342816.95805183</c:v>
                </c:pt>
                <c:pt idx="783">
                  <c:v>2342744.058057809</c:v>
                </c:pt>
                <c:pt idx="784">
                  <c:v>2343045.929813792</c:v>
                </c:pt>
                <c:pt idx="785">
                  <c:v>2341718.349345627</c:v>
                </c:pt>
                <c:pt idx="786">
                  <c:v>2342151.344218579</c:v>
                </c:pt>
                <c:pt idx="787">
                  <c:v>2341330.56331942</c:v>
                </c:pt>
                <c:pt idx="788">
                  <c:v>2343061.037896212</c:v>
                </c:pt>
                <c:pt idx="789">
                  <c:v>2342800.822272406</c:v>
                </c:pt>
                <c:pt idx="790">
                  <c:v>2345339.474663628</c:v>
                </c:pt>
                <c:pt idx="791">
                  <c:v>2343679.06562555</c:v>
                </c:pt>
                <c:pt idx="792">
                  <c:v>2341754.369282024</c:v>
                </c:pt>
                <c:pt idx="793">
                  <c:v>2341987.54589598</c:v>
                </c:pt>
                <c:pt idx="794">
                  <c:v>2340778.275192099</c:v>
                </c:pt>
                <c:pt idx="795">
                  <c:v>2341063.321184087</c:v>
                </c:pt>
                <c:pt idx="796">
                  <c:v>2340438.776581689</c:v>
                </c:pt>
                <c:pt idx="797">
                  <c:v>2341932.571759927</c:v>
                </c:pt>
                <c:pt idx="798">
                  <c:v>2342635.221090234</c:v>
                </c:pt>
                <c:pt idx="799">
                  <c:v>2345174.109798415</c:v>
                </c:pt>
                <c:pt idx="800">
                  <c:v>2346002.965490275</c:v>
                </c:pt>
                <c:pt idx="801">
                  <c:v>2345115.272857279</c:v>
                </c:pt>
                <c:pt idx="802">
                  <c:v>2344442.449319509</c:v>
                </c:pt>
                <c:pt idx="803">
                  <c:v>2343052.779182856</c:v>
                </c:pt>
                <c:pt idx="804">
                  <c:v>2344434.295459588</c:v>
                </c:pt>
                <c:pt idx="805">
                  <c:v>2346195.15191131</c:v>
                </c:pt>
                <c:pt idx="806">
                  <c:v>2344891.542732951</c:v>
                </c:pt>
                <c:pt idx="807">
                  <c:v>2344730.279339003</c:v>
                </c:pt>
                <c:pt idx="808">
                  <c:v>2344614.729326432</c:v>
                </c:pt>
                <c:pt idx="809">
                  <c:v>2344781.042244035</c:v>
                </c:pt>
                <c:pt idx="810">
                  <c:v>2344733.11864744</c:v>
                </c:pt>
                <c:pt idx="811">
                  <c:v>2344171.587463163</c:v>
                </c:pt>
                <c:pt idx="812">
                  <c:v>2345024.682156468</c:v>
                </c:pt>
                <c:pt idx="813">
                  <c:v>2344670.26432484</c:v>
                </c:pt>
                <c:pt idx="814">
                  <c:v>2344788.465560141</c:v>
                </c:pt>
                <c:pt idx="815">
                  <c:v>2344760.799320465</c:v>
                </c:pt>
                <c:pt idx="816">
                  <c:v>2344041.697333161</c:v>
                </c:pt>
                <c:pt idx="817">
                  <c:v>2345151.369026832</c:v>
                </c:pt>
                <c:pt idx="818">
                  <c:v>2343493.217252701</c:v>
                </c:pt>
                <c:pt idx="819">
                  <c:v>2344978.337662676</c:v>
                </c:pt>
                <c:pt idx="820">
                  <c:v>2346001.157048563</c:v>
                </c:pt>
                <c:pt idx="821">
                  <c:v>2344977.022026358</c:v>
                </c:pt>
                <c:pt idx="822">
                  <c:v>2344182.440740807</c:v>
                </c:pt>
                <c:pt idx="823">
                  <c:v>2345049.607068585</c:v>
                </c:pt>
                <c:pt idx="824">
                  <c:v>2344297.398777849</c:v>
                </c:pt>
                <c:pt idx="825">
                  <c:v>2344575.038009899</c:v>
                </c:pt>
                <c:pt idx="826">
                  <c:v>2343724.600724561</c:v>
                </c:pt>
                <c:pt idx="827">
                  <c:v>2344700.536495992</c:v>
                </c:pt>
                <c:pt idx="828">
                  <c:v>2345777.189940375</c:v>
                </c:pt>
                <c:pt idx="829">
                  <c:v>2344640.584850814</c:v>
                </c:pt>
                <c:pt idx="830">
                  <c:v>2344603.41885367</c:v>
                </c:pt>
                <c:pt idx="831">
                  <c:v>2344708.982902264</c:v>
                </c:pt>
                <c:pt idx="832">
                  <c:v>2344996.150125003</c:v>
                </c:pt>
                <c:pt idx="833">
                  <c:v>2344337.656489425</c:v>
                </c:pt>
                <c:pt idx="834">
                  <c:v>2344242.820163225</c:v>
                </c:pt>
                <c:pt idx="835">
                  <c:v>2344623.72433527</c:v>
                </c:pt>
                <c:pt idx="836">
                  <c:v>2347034.754868512</c:v>
                </c:pt>
                <c:pt idx="837">
                  <c:v>2344019.608394008</c:v>
                </c:pt>
                <c:pt idx="838">
                  <c:v>2344442.420830302</c:v>
                </c:pt>
                <c:pt idx="839">
                  <c:v>2344231.047182087</c:v>
                </c:pt>
                <c:pt idx="840">
                  <c:v>2344743.281137873</c:v>
                </c:pt>
                <c:pt idx="841">
                  <c:v>2344647.264398709</c:v>
                </c:pt>
                <c:pt idx="842">
                  <c:v>2343308.383470415</c:v>
                </c:pt>
                <c:pt idx="843">
                  <c:v>2344302.747818039</c:v>
                </c:pt>
                <c:pt idx="844">
                  <c:v>2345081.293734601</c:v>
                </c:pt>
                <c:pt idx="845">
                  <c:v>2346102.657028584</c:v>
                </c:pt>
                <c:pt idx="846">
                  <c:v>2345308.051381142</c:v>
                </c:pt>
                <c:pt idx="847">
                  <c:v>2345066.63117699</c:v>
                </c:pt>
                <c:pt idx="848">
                  <c:v>2344022.601785969</c:v>
                </c:pt>
                <c:pt idx="849">
                  <c:v>2344209.522705208</c:v>
                </c:pt>
                <c:pt idx="850">
                  <c:v>2342351.478695991</c:v>
                </c:pt>
                <c:pt idx="851">
                  <c:v>2344105.439979324</c:v>
                </c:pt>
                <c:pt idx="852">
                  <c:v>2342951.975930056</c:v>
                </c:pt>
                <c:pt idx="853">
                  <c:v>2344089.237299893</c:v>
                </c:pt>
                <c:pt idx="854">
                  <c:v>2344063.259175413</c:v>
                </c:pt>
                <c:pt idx="855">
                  <c:v>2344016.172736078</c:v>
                </c:pt>
                <c:pt idx="856">
                  <c:v>2343905.433873027</c:v>
                </c:pt>
                <c:pt idx="857">
                  <c:v>2343798.188765113</c:v>
                </c:pt>
                <c:pt idx="858">
                  <c:v>2342023.439345352</c:v>
                </c:pt>
                <c:pt idx="859">
                  <c:v>2343720.896394009</c:v>
                </c:pt>
                <c:pt idx="860">
                  <c:v>2342858.132959522</c:v>
                </c:pt>
                <c:pt idx="861">
                  <c:v>2344386.042029251</c:v>
                </c:pt>
                <c:pt idx="862">
                  <c:v>2344841.483245882</c:v>
                </c:pt>
                <c:pt idx="863">
                  <c:v>2344567.252341764</c:v>
                </c:pt>
                <c:pt idx="864">
                  <c:v>2345085.169759306</c:v>
                </c:pt>
                <c:pt idx="865">
                  <c:v>2344914.542663596</c:v>
                </c:pt>
                <c:pt idx="866">
                  <c:v>2346468.440857769</c:v>
                </c:pt>
                <c:pt idx="867">
                  <c:v>2346663.17119925</c:v>
                </c:pt>
                <c:pt idx="868">
                  <c:v>2346353.13235879</c:v>
                </c:pt>
                <c:pt idx="869">
                  <c:v>2346931.891101263</c:v>
                </c:pt>
                <c:pt idx="870">
                  <c:v>2346711.950474412</c:v>
                </c:pt>
                <c:pt idx="871">
                  <c:v>2346203.79125104</c:v>
                </c:pt>
                <c:pt idx="872">
                  <c:v>2348475.450573469</c:v>
                </c:pt>
                <c:pt idx="873">
                  <c:v>2346038.536995753</c:v>
                </c:pt>
                <c:pt idx="874">
                  <c:v>2346767.780932589</c:v>
                </c:pt>
                <c:pt idx="875">
                  <c:v>2346073.744155451</c:v>
                </c:pt>
                <c:pt idx="876">
                  <c:v>2345561.131881373</c:v>
                </c:pt>
                <c:pt idx="877">
                  <c:v>2345303.132720794</c:v>
                </c:pt>
                <c:pt idx="878">
                  <c:v>2346967.687238518</c:v>
                </c:pt>
                <c:pt idx="879">
                  <c:v>2346106.806387818</c:v>
                </c:pt>
                <c:pt idx="880">
                  <c:v>2346747.673452484</c:v>
                </c:pt>
                <c:pt idx="881">
                  <c:v>2347167.535343574</c:v>
                </c:pt>
                <c:pt idx="882">
                  <c:v>2345346.369818416</c:v>
                </c:pt>
                <c:pt idx="883">
                  <c:v>2345756.134078211</c:v>
                </c:pt>
                <c:pt idx="884">
                  <c:v>2344549.322140715</c:v>
                </c:pt>
                <c:pt idx="885">
                  <c:v>2345118.373670003</c:v>
                </c:pt>
                <c:pt idx="886">
                  <c:v>2345806.950587371</c:v>
                </c:pt>
                <c:pt idx="887">
                  <c:v>2345973.486043245</c:v>
                </c:pt>
                <c:pt idx="888">
                  <c:v>2344508.947416986</c:v>
                </c:pt>
                <c:pt idx="889">
                  <c:v>2345571.582100181</c:v>
                </c:pt>
                <c:pt idx="890">
                  <c:v>2344772.29393923</c:v>
                </c:pt>
                <c:pt idx="891">
                  <c:v>2345815.650626341</c:v>
                </c:pt>
                <c:pt idx="892">
                  <c:v>2347163.814879029</c:v>
                </c:pt>
                <c:pt idx="893">
                  <c:v>2345762.706172635</c:v>
                </c:pt>
                <c:pt idx="894">
                  <c:v>2343511.141044887</c:v>
                </c:pt>
                <c:pt idx="895">
                  <c:v>2343491.89271743</c:v>
                </c:pt>
                <c:pt idx="896">
                  <c:v>2343435.894617541</c:v>
                </c:pt>
                <c:pt idx="897">
                  <c:v>2343630.659064935</c:v>
                </c:pt>
                <c:pt idx="898">
                  <c:v>2343688.507544572</c:v>
                </c:pt>
                <c:pt idx="899">
                  <c:v>2344288.114474488</c:v>
                </c:pt>
                <c:pt idx="900">
                  <c:v>2342269.608475539</c:v>
                </c:pt>
                <c:pt idx="901">
                  <c:v>2342155.531420619</c:v>
                </c:pt>
                <c:pt idx="902">
                  <c:v>2341721.483630779</c:v>
                </c:pt>
                <c:pt idx="903">
                  <c:v>2342799.08875253</c:v>
                </c:pt>
                <c:pt idx="904">
                  <c:v>2342131.535144737</c:v>
                </c:pt>
                <c:pt idx="905">
                  <c:v>2342341.983620134</c:v>
                </c:pt>
                <c:pt idx="906">
                  <c:v>2341438.660394309</c:v>
                </c:pt>
                <c:pt idx="907">
                  <c:v>2342828.080479998</c:v>
                </c:pt>
                <c:pt idx="908">
                  <c:v>2342326.351601961</c:v>
                </c:pt>
                <c:pt idx="909">
                  <c:v>2342761.788748007</c:v>
                </c:pt>
                <c:pt idx="910">
                  <c:v>2340886.84265709</c:v>
                </c:pt>
                <c:pt idx="911">
                  <c:v>2342452.065502935</c:v>
                </c:pt>
                <c:pt idx="912">
                  <c:v>2342623.571729396</c:v>
                </c:pt>
                <c:pt idx="913">
                  <c:v>2342475.057631666</c:v>
                </c:pt>
                <c:pt idx="914">
                  <c:v>2342432.317246405</c:v>
                </c:pt>
                <c:pt idx="915">
                  <c:v>2342248.633226635</c:v>
                </c:pt>
                <c:pt idx="916">
                  <c:v>2341227.297083356</c:v>
                </c:pt>
                <c:pt idx="917">
                  <c:v>2341230.122077959</c:v>
                </c:pt>
                <c:pt idx="918">
                  <c:v>2343528.741222006</c:v>
                </c:pt>
                <c:pt idx="919">
                  <c:v>2342706.904380748</c:v>
                </c:pt>
                <c:pt idx="920">
                  <c:v>2342600.681399178</c:v>
                </c:pt>
                <c:pt idx="921">
                  <c:v>2343339.442423576</c:v>
                </c:pt>
                <c:pt idx="922">
                  <c:v>2341664.832694981</c:v>
                </c:pt>
                <c:pt idx="923">
                  <c:v>2342568.115854441</c:v>
                </c:pt>
                <c:pt idx="924">
                  <c:v>2343232.452361841</c:v>
                </c:pt>
                <c:pt idx="925">
                  <c:v>2342239.9499747</c:v>
                </c:pt>
                <c:pt idx="926">
                  <c:v>2342590.806053611</c:v>
                </c:pt>
                <c:pt idx="927">
                  <c:v>2341941.335610243</c:v>
                </c:pt>
                <c:pt idx="928">
                  <c:v>2341064.055884452</c:v>
                </c:pt>
                <c:pt idx="929">
                  <c:v>2342274.42383468</c:v>
                </c:pt>
                <c:pt idx="930">
                  <c:v>2342988.148562405</c:v>
                </c:pt>
                <c:pt idx="931">
                  <c:v>2342202.385522455</c:v>
                </c:pt>
                <c:pt idx="932">
                  <c:v>2342764.603389977</c:v>
                </c:pt>
                <c:pt idx="933">
                  <c:v>2342682.914477374</c:v>
                </c:pt>
                <c:pt idx="934">
                  <c:v>2344534.434948321</c:v>
                </c:pt>
                <c:pt idx="935">
                  <c:v>2344605.208614879</c:v>
                </c:pt>
                <c:pt idx="936">
                  <c:v>2346017.136278391</c:v>
                </c:pt>
                <c:pt idx="937">
                  <c:v>2344751.91320468</c:v>
                </c:pt>
                <c:pt idx="938">
                  <c:v>2344171.076180702</c:v>
                </c:pt>
                <c:pt idx="939">
                  <c:v>2344827.012992786</c:v>
                </c:pt>
                <c:pt idx="940">
                  <c:v>2344772.371446942</c:v>
                </c:pt>
                <c:pt idx="941">
                  <c:v>2345337.258911015</c:v>
                </c:pt>
                <c:pt idx="942">
                  <c:v>2345389.61486292</c:v>
                </c:pt>
                <c:pt idx="943">
                  <c:v>2344774.926520096</c:v>
                </c:pt>
                <c:pt idx="944">
                  <c:v>2346193.7082529</c:v>
                </c:pt>
                <c:pt idx="945">
                  <c:v>2345579.612612427</c:v>
                </c:pt>
                <c:pt idx="946">
                  <c:v>2344292.558986033</c:v>
                </c:pt>
                <c:pt idx="947">
                  <c:v>2345408.726729509</c:v>
                </c:pt>
                <c:pt idx="948">
                  <c:v>2345687.354703615</c:v>
                </c:pt>
                <c:pt idx="949">
                  <c:v>2345511.627615356</c:v>
                </c:pt>
                <c:pt idx="950">
                  <c:v>2346355.987289653</c:v>
                </c:pt>
                <c:pt idx="951">
                  <c:v>2345961.500846578</c:v>
                </c:pt>
                <c:pt idx="952">
                  <c:v>2346285.184335635</c:v>
                </c:pt>
                <c:pt idx="953">
                  <c:v>2344693.722681883</c:v>
                </c:pt>
                <c:pt idx="954">
                  <c:v>2346035.788124759</c:v>
                </c:pt>
                <c:pt idx="955">
                  <c:v>2345656.658860347</c:v>
                </c:pt>
                <c:pt idx="956">
                  <c:v>2346109.984626388</c:v>
                </c:pt>
                <c:pt idx="957">
                  <c:v>2346208.754775535</c:v>
                </c:pt>
                <c:pt idx="958">
                  <c:v>2345542.371913751</c:v>
                </c:pt>
                <c:pt idx="959">
                  <c:v>2344590.102882286</c:v>
                </c:pt>
                <c:pt idx="960">
                  <c:v>2343896.422148578</c:v>
                </c:pt>
                <c:pt idx="961">
                  <c:v>2345335.264206023</c:v>
                </c:pt>
                <c:pt idx="962">
                  <c:v>2344601.09804077</c:v>
                </c:pt>
                <c:pt idx="963">
                  <c:v>2344868.755174376</c:v>
                </c:pt>
                <c:pt idx="964">
                  <c:v>2345034.512923171</c:v>
                </c:pt>
                <c:pt idx="965">
                  <c:v>2344134.445640701</c:v>
                </c:pt>
                <c:pt idx="966">
                  <c:v>2344527.50978935</c:v>
                </c:pt>
                <c:pt idx="967">
                  <c:v>2344761.693476796</c:v>
                </c:pt>
                <c:pt idx="968">
                  <c:v>2344141.036033388</c:v>
                </c:pt>
                <c:pt idx="969">
                  <c:v>2345035.708225667</c:v>
                </c:pt>
                <c:pt idx="970">
                  <c:v>2345760.818250924</c:v>
                </c:pt>
                <c:pt idx="971">
                  <c:v>2344061.44456016</c:v>
                </c:pt>
                <c:pt idx="972">
                  <c:v>2344493.697627688</c:v>
                </c:pt>
                <c:pt idx="973">
                  <c:v>2344855.869421856</c:v>
                </c:pt>
                <c:pt idx="974">
                  <c:v>2344139.361950639</c:v>
                </c:pt>
                <c:pt idx="975">
                  <c:v>2344321.221281159</c:v>
                </c:pt>
                <c:pt idx="976">
                  <c:v>2343258.346793395</c:v>
                </c:pt>
                <c:pt idx="977">
                  <c:v>2343193.887051075</c:v>
                </c:pt>
                <c:pt idx="978">
                  <c:v>2343446.860478447</c:v>
                </c:pt>
                <c:pt idx="979">
                  <c:v>2342523.930413493</c:v>
                </c:pt>
                <c:pt idx="980">
                  <c:v>2343496.653864264</c:v>
                </c:pt>
                <c:pt idx="981">
                  <c:v>2342552.146309374</c:v>
                </c:pt>
                <c:pt idx="982">
                  <c:v>2342706.47754473</c:v>
                </c:pt>
                <c:pt idx="983">
                  <c:v>2342536.414257227</c:v>
                </c:pt>
                <c:pt idx="984">
                  <c:v>2343454.671016259</c:v>
                </c:pt>
                <c:pt idx="985">
                  <c:v>2341906.542954817</c:v>
                </c:pt>
                <c:pt idx="986">
                  <c:v>2343797.233211939</c:v>
                </c:pt>
                <c:pt idx="987">
                  <c:v>2342282.281462727</c:v>
                </c:pt>
                <c:pt idx="988">
                  <c:v>2343139.417276108</c:v>
                </c:pt>
                <c:pt idx="989">
                  <c:v>2342478.505206038</c:v>
                </c:pt>
                <c:pt idx="990">
                  <c:v>2342548.571097953</c:v>
                </c:pt>
                <c:pt idx="991">
                  <c:v>2342860.77748771</c:v>
                </c:pt>
                <c:pt idx="992">
                  <c:v>2341141.106762582</c:v>
                </c:pt>
                <c:pt idx="993">
                  <c:v>2343147.873443666</c:v>
                </c:pt>
                <c:pt idx="994">
                  <c:v>2342075.301251279</c:v>
                </c:pt>
                <c:pt idx="995">
                  <c:v>2342483.839792009</c:v>
                </c:pt>
                <c:pt idx="996">
                  <c:v>2342273.84049818</c:v>
                </c:pt>
                <c:pt idx="997">
                  <c:v>2342882.875974258</c:v>
                </c:pt>
                <c:pt idx="998">
                  <c:v>2343079.249227802</c:v>
                </c:pt>
                <c:pt idx="999">
                  <c:v>2343505.071250195</c:v>
                </c:pt>
                <c:pt idx="1000">
                  <c:v>2343366.470026993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13.58933297555546</c:v>
                </c:pt>
                <c:pt idx="2">
                  <c:v>6.031537815583997</c:v>
                </c:pt>
                <c:pt idx="3">
                  <c:v>5.648378638679272</c:v>
                </c:pt>
                <c:pt idx="4">
                  <c:v>5.248435105071633</c:v>
                </c:pt>
                <c:pt idx="5">
                  <c:v>4.834216283212589</c:v>
                </c:pt>
                <c:pt idx="6">
                  <c:v>4.407680617946198</c:v>
                </c:pt>
                <c:pt idx="7">
                  <c:v>3.970317218936987</c:v>
                </c:pt>
                <c:pt idx="8">
                  <c:v>3.523305707539545</c:v>
                </c:pt>
                <c:pt idx="9">
                  <c:v>2.71685780904174</c:v>
                </c:pt>
                <c:pt idx="10">
                  <c:v>1.85853521880204</c:v>
                </c:pt>
                <c:pt idx="11">
                  <c:v>0.9519497121731859</c:v>
                </c:pt>
                <c:pt idx="12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13.68648053404403</c:v>
                </c:pt>
                <c:pt idx="2">
                  <c:v>0.1435846658017993</c:v>
                </c:pt>
                <c:pt idx="3">
                  <c:v>0.1231684293025416</c:v>
                </c:pt>
                <c:pt idx="4">
                  <c:v>0.1054626711757505</c:v>
                </c:pt>
                <c:pt idx="5">
                  <c:v>0.09006727309870073</c:v>
                </c:pt>
                <c:pt idx="6">
                  <c:v>0.07655054875257054</c:v>
                </c:pt>
                <c:pt idx="7">
                  <c:v>0.06453901772914578</c:v>
                </c:pt>
                <c:pt idx="8">
                  <c:v>0.05379976968276044</c:v>
                </c:pt>
                <c:pt idx="9">
                  <c:v>0.1030026220176166</c:v>
                </c:pt>
                <c:pt idx="10">
                  <c:v>0.0684720112354006</c:v>
                </c:pt>
                <c:pt idx="11">
                  <c:v>0.03741130132952265</c:v>
                </c:pt>
                <c:pt idx="12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0.09714755848856758</c:v>
                </c:pt>
                <c:pt idx="2">
                  <c:v>7.701379825773267</c:v>
                </c:pt>
                <c:pt idx="3">
                  <c:v>0.5063276062072658</c:v>
                </c:pt>
                <c:pt idx="4">
                  <c:v>0.5054062047833897</c:v>
                </c:pt>
                <c:pt idx="5">
                  <c:v>0.5042860949577445</c:v>
                </c:pt>
                <c:pt idx="6">
                  <c:v>0.5030862140189609</c:v>
                </c:pt>
                <c:pt idx="7">
                  <c:v>0.5019024167383567</c:v>
                </c:pt>
                <c:pt idx="8">
                  <c:v>0.5008112810802025</c:v>
                </c:pt>
                <c:pt idx="9">
                  <c:v>0.9094505205154213</c:v>
                </c:pt>
                <c:pt idx="10">
                  <c:v>0.9267946014751008</c:v>
                </c:pt>
                <c:pt idx="11">
                  <c:v>0.9439968079583768</c:v>
                </c:pt>
                <c:pt idx="12">
                  <c:v>0.9618491019026522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7.592314366538608</c:v>
                </c:pt>
                <c:pt idx="2">
                  <c:v>3.172331552433771</c:v>
                </c:pt>
                <c:pt idx="3">
                  <c:v>2.992821994830552</c:v>
                </c:pt>
                <c:pt idx="4">
                  <c:v>2.794318636245867</c:v>
                </c:pt>
                <c:pt idx="5">
                  <c:v>2.579150689820866</c:v>
                </c:pt>
                <c:pt idx="6">
                  <c:v>2.349160694543144</c:v>
                </c:pt>
                <c:pt idx="7">
                  <c:v>2.105867518733925</c:v>
                </c:pt>
                <c:pt idx="8">
                  <c:v>1.660731600249377</c:v>
                </c:pt>
                <c:pt idx="9">
                  <c:v>1.158545528896619</c:v>
                </c:pt>
                <c:pt idx="10">
                  <c:v>0.6037315200286955</c:v>
                </c:pt>
                <c:pt idx="11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7.617286448420812</c:v>
                </c:pt>
                <c:pt idx="2">
                  <c:v>0.1231684293025416</c:v>
                </c:pt>
                <c:pt idx="3">
                  <c:v>0.1054626711757505</c:v>
                </c:pt>
                <c:pt idx="4">
                  <c:v>0.09006727309870073</c:v>
                </c:pt>
                <c:pt idx="5">
                  <c:v>0.07655054875257054</c:v>
                </c:pt>
                <c:pt idx="6">
                  <c:v>0.06453901772914578</c:v>
                </c:pt>
                <c:pt idx="7">
                  <c:v>0.05379976968276044</c:v>
                </c:pt>
                <c:pt idx="8">
                  <c:v>0.1030026220176166</c:v>
                </c:pt>
                <c:pt idx="9">
                  <c:v>0.0684720112354006</c:v>
                </c:pt>
                <c:pt idx="10">
                  <c:v>0.03741130132952265</c:v>
                </c:pt>
                <c:pt idx="11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0.02497208188220284</c:v>
                </c:pt>
                <c:pt idx="2">
                  <c:v>4.54315124340738</c:v>
                </c:pt>
                <c:pt idx="3">
                  <c:v>0.284972228778969</c:v>
                </c:pt>
                <c:pt idx="4">
                  <c:v>0.2885706316833858</c:v>
                </c:pt>
                <c:pt idx="5">
                  <c:v>0.291718495177571</c:v>
                </c:pt>
                <c:pt idx="6">
                  <c:v>0.2945290130068683</c:v>
                </c:pt>
                <c:pt idx="7">
                  <c:v>0.2970929454919795</c:v>
                </c:pt>
                <c:pt idx="8">
                  <c:v>0.5481385405021637</c:v>
                </c:pt>
                <c:pt idx="9">
                  <c:v>0.5706580825881589</c:v>
                </c:pt>
                <c:pt idx="10">
                  <c:v>0.5922253101974463</c:v>
                </c:pt>
                <c:pt idx="11">
                  <c:v>0.6136309097581587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13.44093053752266</c:v>
                </c:pt>
                <c:pt idx="2">
                  <c:v>5.55567744482715</c:v>
                </c:pt>
                <c:pt idx="3">
                  <c:v>5.163986780421673</c:v>
                </c:pt>
                <c:pt idx="4">
                  <c:v>4.757844170476766</c:v>
                </c:pt>
                <c:pt idx="5">
                  <c:v>4.339221941100686</c:v>
                </c:pt>
                <c:pt idx="6">
                  <c:v>3.909622434065048</c:v>
                </c:pt>
                <c:pt idx="7">
                  <c:v>3.470237971855604</c:v>
                </c:pt>
                <c:pt idx="8">
                  <c:v>2.677317300722079</c:v>
                </c:pt>
                <c:pt idx="9">
                  <c:v>1.832328172781441</c:v>
                </c:pt>
                <c:pt idx="10">
                  <c:v>0.9389127056024567</c:v>
                </c:pt>
                <c:pt idx="11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13.53639031492362</c:v>
                </c:pt>
                <c:pt idx="2">
                  <c:v>0.1231684293025416</c:v>
                </c:pt>
                <c:pt idx="3">
                  <c:v>0.1054626711757505</c:v>
                </c:pt>
                <c:pt idx="4">
                  <c:v>0.09006727309870073</c:v>
                </c:pt>
                <c:pt idx="5">
                  <c:v>0.07655054875257054</c:v>
                </c:pt>
                <c:pt idx="6">
                  <c:v>0.06453901772914578</c:v>
                </c:pt>
                <c:pt idx="7">
                  <c:v>0.05379976968276044</c:v>
                </c:pt>
                <c:pt idx="8">
                  <c:v>0.1030026220176166</c:v>
                </c:pt>
                <c:pt idx="9">
                  <c:v>0.0684720112354006</c:v>
                </c:pt>
                <c:pt idx="10">
                  <c:v>0.03741130132952265</c:v>
                </c:pt>
                <c:pt idx="11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0.09545977740095868</c:v>
                </c:pt>
                <c:pt idx="2">
                  <c:v>8.008421521998056</c:v>
                </c:pt>
                <c:pt idx="3">
                  <c:v>0.497153335581227</c:v>
                </c:pt>
                <c:pt idx="4">
                  <c:v>0.4962098830436088</c:v>
                </c:pt>
                <c:pt idx="5">
                  <c:v>0.4951727781286492</c:v>
                </c:pt>
                <c:pt idx="6">
                  <c:v>0.4941385247647848</c:v>
                </c:pt>
                <c:pt idx="7">
                  <c:v>0.4931842318922038</c:v>
                </c:pt>
                <c:pt idx="8">
                  <c:v>0.8959232931511423</c:v>
                </c:pt>
                <c:pt idx="9">
                  <c:v>0.913461139176038</c:v>
                </c:pt>
                <c:pt idx="10">
                  <c:v>0.9308267685085073</c:v>
                </c:pt>
                <c:pt idx="11">
                  <c:v>0.9488120953319208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7.168244857809093</c:v>
                </c:pt>
                <c:pt idx="2">
                  <c:v>2.777758513314761</c:v>
                </c:pt>
                <c:pt idx="3">
                  <c:v>2.599822741581713</c:v>
                </c:pt>
                <c:pt idx="4">
                  <c:v>2.404807842364893</c:v>
                </c:pt>
                <c:pt idx="5">
                  <c:v>2.19459005269184</c:v>
                </c:pt>
                <c:pt idx="6">
                  <c:v>1.970720586694062</c:v>
                </c:pt>
                <c:pt idx="7">
                  <c:v>1.560034287243122</c:v>
                </c:pt>
                <c:pt idx="8">
                  <c:v>1.091804375880298</c:v>
                </c:pt>
                <c:pt idx="9">
                  <c:v>0.570530340096856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7.191725933122115</c:v>
                </c:pt>
                <c:pt idx="2">
                  <c:v>0.1054626711757505</c:v>
                </c:pt>
                <c:pt idx="3">
                  <c:v>0.09006727309870073</c:v>
                </c:pt>
                <c:pt idx="4">
                  <c:v>0.07655054875257054</c:v>
                </c:pt>
                <c:pt idx="5">
                  <c:v>0.06453901772914578</c:v>
                </c:pt>
                <c:pt idx="6">
                  <c:v>0.05379976968276044</c:v>
                </c:pt>
                <c:pt idx="7">
                  <c:v>0.1030026220176166</c:v>
                </c:pt>
                <c:pt idx="8">
                  <c:v>0.0684720112354006</c:v>
                </c:pt>
                <c:pt idx="9">
                  <c:v>0.03741130132952265</c:v>
                </c:pt>
                <c:pt idx="10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0.02348107531302231</c:v>
                </c:pt>
                <c:pt idx="2">
                  <c:v>4.495949015670083</c:v>
                </c:pt>
                <c:pt idx="3">
                  <c:v>0.2680030448317485</c:v>
                </c:pt>
                <c:pt idx="4">
                  <c:v>0.2715654479693902</c:v>
                </c:pt>
                <c:pt idx="5">
                  <c:v>0.2747568074021994</c:v>
                </c:pt>
                <c:pt idx="6">
                  <c:v>0.2776692356805381</c:v>
                </c:pt>
                <c:pt idx="7">
                  <c:v>0.5136889214685566</c:v>
                </c:pt>
                <c:pt idx="8">
                  <c:v>0.5367019225982245</c:v>
                </c:pt>
                <c:pt idx="9">
                  <c:v>0.5586853371129649</c:v>
                </c:pt>
                <c:pt idx="10">
                  <c:v>0.5804297298263196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12.87392650342104</c:v>
                </c:pt>
                <c:pt idx="2">
                  <c:v>4.935474629892692</c:v>
                </c:pt>
                <c:pt idx="3">
                  <c:v>4.551185769684994</c:v>
                </c:pt>
                <c:pt idx="4">
                  <c:v>4.153976827794059</c:v>
                </c:pt>
                <c:pt idx="5">
                  <c:v>3.74538595128732</c:v>
                </c:pt>
                <c:pt idx="6">
                  <c:v>3.326639831157062</c:v>
                </c:pt>
                <c:pt idx="7">
                  <c:v>2.570323033795086</c:v>
                </c:pt>
                <c:pt idx="8">
                  <c:v>1.761413462868578</c:v>
                </c:pt>
                <c:pt idx="9">
                  <c:v>0.9036353401806263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12.96498507349355</c:v>
                </c:pt>
                <c:pt idx="2">
                  <c:v>0.1054626711757505</c:v>
                </c:pt>
                <c:pt idx="3">
                  <c:v>0.09006727309870073</c:v>
                </c:pt>
                <c:pt idx="4">
                  <c:v>0.07655054875257054</c:v>
                </c:pt>
                <c:pt idx="5">
                  <c:v>0.06453901772914578</c:v>
                </c:pt>
                <c:pt idx="6">
                  <c:v>0.05379976968276044</c:v>
                </c:pt>
                <c:pt idx="7">
                  <c:v>0.1030026220176166</c:v>
                </c:pt>
                <c:pt idx="8">
                  <c:v>0.06847201123540061</c:v>
                </c:pt>
                <c:pt idx="9">
                  <c:v>0.03741130132952265</c:v>
                </c:pt>
                <c:pt idx="10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0.09105857007251107</c:v>
                </c:pt>
                <c:pt idx="2">
                  <c:v>8.043914544704096</c:v>
                </c:pt>
                <c:pt idx="3">
                  <c:v>0.4743561333063982</c:v>
                </c:pt>
                <c:pt idx="4">
                  <c:v>0.4737594906435052</c:v>
                </c:pt>
                <c:pt idx="5">
                  <c:v>0.4731298942358849</c:v>
                </c:pt>
                <c:pt idx="6">
                  <c:v>0.4725458898130184</c:v>
                </c:pt>
                <c:pt idx="7">
                  <c:v>0.8593194193795934</c:v>
                </c:pt>
                <c:pt idx="8">
                  <c:v>0.8773815821619083</c:v>
                </c:pt>
                <c:pt idx="9">
                  <c:v>0.8951894240174741</c:v>
                </c:pt>
                <c:pt idx="10">
                  <c:v>0.9135347299100872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6.770798629425474</c:v>
                </c:pt>
                <c:pt idx="2">
                  <c:v>2.418699607439087</c:v>
                </c:pt>
                <c:pt idx="3">
                  <c:v>2.242452112434953</c:v>
                </c:pt>
                <c:pt idx="4">
                  <c:v>2.050647070517907</c:v>
                </c:pt>
                <c:pt idx="5">
                  <c:v>1.84486581766108</c:v>
                </c:pt>
                <c:pt idx="6">
                  <c:v>1.4662605190979</c:v>
                </c:pt>
                <c:pt idx="7">
                  <c:v>1.02965207785117</c:v>
                </c:pt>
                <c:pt idx="8">
                  <c:v>0.5396119406269262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6.792940652541796</c:v>
                </c:pt>
                <c:pt idx="2">
                  <c:v>0.09006727309870073</c:v>
                </c:pt>
                <c:pt idx="3">
                  <c:v>0.07655054875257054</c:v>
                </c:pt>
                <c:pt idx="4">
                  <c:v>0.06453901772914578</c:v>
                </c:pt>
                <c:pt idx="5">
                  <c:v>0.05379976968276044</c:v>
                </c:pt>
                <c:pt idx="6">
                  <c:v>0.1030026220176166</c:v>
                </c:pt>
                <c:pt idx="7">
                  <c:v>0.0684720112354006</c:v>
                </c:pt>
                <c:pt idx="8">
                  <c:v>0.03741130132952265</c:v>
                </c:pt>
                <c:pt idx="9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0.02214202311632263</c:v>
                </c:pt>
                <c:pt idx="2">
                  <c:v>4.442166295085087</c:v>
                </c:pt>
                <c:pt idx="3">
                  <c:v>0.2527980437567048</c:v>
                </c:pt>
                <c:pt idx="4">
                  <c:v>0.2563440596461918</c:v>
                </c:pt>
                <c:pt idx="5">
                  <c:v>0.259581022539587</c:v>
                </c:pt>
                <c:pt idx="6">
                  <c:v>0.4816079205807964</c:v>
                </c:pt>
                <c:pt idx="7">
                  <c:v>0.505080452482131</c:v>
                </c:pt>
                <c:pt idx="8">
                  <c:v>0.5274514385537664</c:v>
                </c:pt>
                <c:pt idx="9">
                  <c:v>0.549511330356388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12.54052579620056</c:v>
                </c:pt>
                <c:pt idx="2">
                  <c:v>4.43073058356198</c:v>
                </c:pt>
                <c:pt idx="3">
                  <c:v>4.046002825690888</c:v>
                </c:pt>
                <c:pt idx="4">
                  <c:v>3.64965727040435</c:v>
                </c:pt>
                <c:pt idx="5">
                  <c:v>3.242940641099986</c:v>
                </c:pt>
                <c:pt idx="6">
                  <c:v>2.507959179785721</c:v>
                </c:pt>
                <c:pt idx="7">
                  <c:v>1.72007933588082</c:v>
                </c:pt>
                <c:pt idx="8">
                  <c:v>0.8830731873645</c:v>
                </c:pt>
                <c:pt idx="9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12.62907719093686</c:v>
                </c:pt>
                <c:pt idx="2">
                  <c:v>0.09006727309870073</c:v>
                </c:pt>
                <c:pt idx="3">
                  <c:v>0.07655054875257054</c:v>
                </c:pt>
                <c:pt idx="4">
                  <c:v>0.06453901772914578</c:v>
                </c:pt>
                <c:pt idx="5">
                  <c:v>0.05379976968276044</c:v>
                </c:pt>
                <c:pt idx="6">
                  <c:v>0.1030026220176166</c:v>
                </c:pt>
                <c:pt idx="7">
                  <c:v>0.0684720112354006</c:v>
                </c:pt>
                <c:pt idx="8">
                  <c:v>0.03741130132952265</c:v>
                </c:pt>
                <c:pt idx="9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0.08855139473629696</c:v>
                </c:pt>
                <c:pt idx="2">
                  <c:v>8.199862485737281</c:v>
                </c:pt>
                <c:pt idx="3">
                  <c:v>0.4612783066236622</c:v>
                </c:pt>
                <c:pt idx="4">
                  <c:v>0.4608845730156841</c:v>
                </c:pt>
                <c:pt idx="5">
                  <c:v>0.4605163989871239</c:v>
                </c:pt>
                <c:pt idx="6">
                  <c:v>0.8379840833318815</c:v>
                </c:pt>
                <c:pt idx="7">
                  <c:v>0.8563518551403012</c:v>
                </c:pt>
                <c:pt idx="8">
                  <c:v>0.874417449845843</c:v>
                </c:pt>
                <c:pt idx="9">
                  <c:v>0.8929725770939617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6.398089119809621</c:v>
                </c:pt>
                <c:pt idx="2">
                  <c:v>2.090887448585699</c:v>
                </c:pt>
                <c:pt idx="3">
                  <c:v>1.916271340655674</c:v>
                </c:pt>
                <c:pt idx="4">
                  <c:v>1.727376057548883</c:v>
                </c:pt>
                <c:pt idx="5">
                  <c:v>1.378719477873538</c:v>
                </c:pt>
                <c:pt idx="6">
                  <c:v>0.9716307677175002</c:v>
                </c:pt>
                <c:pt idx="7">
                  <c:v>0.5107485501913749</c:v>
                </c:pt>
                <c:pt idx="8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6.419027523448048</c:v>
                </c:pt>
                <c:pt idx="2">
                  <c:v>0.07655054875257054</c:v>
                </c:pt>
                <c:pt idx="3">
                  <c:v>0.06453901772914578</c:v>
                </c:pt>
                <c:pt idx="4">
                  <c:v>0.05379976968276044</c:v>
                </c:pt>
                <c:pt idx="5">
                  <c:v>0.1030026220176166</c:v>
                </c:pt>
                <c:pt idx="6">
                  <c:v>0.0684720112354006</c:v>
                </c:pt>
                <c:pt idx="7">
                  <c:v>0.03741130132952265</c:v>
                </c:pt>
                <c:pt idx="8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0.02093840363842735</c:v>
                </c:pt>
                <c:pt idx="2">
                  <c:v>4.383752219976492</c:v>
                </c:pt>
                <c:pt idx="3">
                  <c:v>0.2391551256591706</c:v>
                </c:pt>
                <c:pt idx="4">
                  <c:v>0.2426950527895516</c:v>
                </c:pt>
                <c:pt idx="5">
                  <c:v>0.4516592016929615</c:v>
                </c:pt>
                <c:pt idx="6">
                  <c:v>0.4755607213914382</c:v>
                </c:pt>
                <c:pt idx="7">
                  <c:v>0.498293518855648</c:v>
                </c:pt>
                <c:pt idx="8">
                  <c:v>0.5206479399208348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12.10010499198258</c:v>
                </c:pt>
                <c:pt idx="2">
                  <c:v>3.910725073529203</c:v>
                </c:pt>
                <c:pt idx="3">
                  <c:v>3.529721355137659</c:v>
                </c:pt>
                <c:pt idx="4">
                  <c:v>3.138076154574277</c:v>
                </c:pt>
                <c:pt idx="5">
                  <c:v>2.429825167688391</c:v>
                </c:pt>
                <c:pt idx="6">
                  <c:v>1.668292908800655</c:v>
                </c:pt>
                <c:pt idx="7">
                  <c:v>0.8573114136190685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12.185608852443</c:v>
                </c:pt>
                <c:pt idx="2">
                  <c:v>0.07655054875257054</c:v>
                </c:pt>
                <c:pt idx="3">
                  <c:v>0.06453901772914578</c:v>
                </c:pt>
                <c:pt idx="4">
                  <c:v>0.05379976968276044</c:v>
                </c:pt>
                <c:pt idx="5">
                  <c:v>0.1030026220176166</c:v>
                </c:pt>
                <c:pt idx="6">
                  <c:v>0.0684720112354006</c:v>
                </c:pt>
                <c:pt idx="7">
                  <c:v>0.03741130132952265</c:v>
                </c:pt>
                <c:pt idx="8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0.08550386046042185</c:v>
                </c:pt>
                <c:pt idx="2">
                  <c:v>8.265930467205942</c:v>
                </c:pt>
                <c:pt idx="3">
                  <c:v>0.4455427361206906</c:v>
                </c:pt>
                <c:pt idx="4">
                  <c:v>0.4454449702461418</c:v>
                </c:pt>
                <c:pt idx="5">
                  <c:v>0.8112536089035024</c:v>
                </c:pt>
                <c:pt idx="6">
                  <c:v>0.8300042701231365</c:v>
                </c:pt>
                <c:pt idx="7">
                  <c:v>0.8483927965111094</c:v>
                </c:pt>
                <c:pt idx="8">
                  <c:v>0.8672108033485321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5.879808933889858</c:v>
                </c:pt>
                <c:pt idx="2">
                  <c:v>1.742414950513717</c:v>
                </c:pt>
                <c:pt idx="3">
                  <c:v>1.575366869634569</c:v>
                </c:pt>
                <c:pt idx="4">
                  <c:v>1.265458181118984</c:v>
                </c:pt>
                <c:pt idx="5">
                  <c:v>0.8965623342921408</c:v>
                </c:pt>
                <c:pt idx="6">
                  <c:v>0.4734048656322062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5.899111632164179</c:v>
                </c:pt>
                <c:pt idx="2">
                  <c:v>0.06453901772914578</c:v>
                </c:pt>
                <c:pt idx="3">
                  <c:v>0.05379976968276044</c:v>
                </c:pt>
                <c:pt idx="4">
                  <c:v>0.1030026220176166</c:v>
                </c:pt>
                <c:pt idx="5">
                  <c:v>0.0684720112354006</c:v>
                </c:pt>
                <c:pt idx="6">
                  <c:v>0.03741130132952265</c:v>
                </c:pt>
                <c:pt idx="7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0.01930269827432058</c:v>
                </c:pt>
                <c:pt idx="2">
                  <c:v>4.201933001105288</c:v>
                </c:pt>
                <c:pt idx="3">
                  <c:v>0.2208478505619081</c:v>
                </c:pt>
                <c:pt idx="4">
                  <c:v>0.4129113105332016</c:v>
                </c:pt>
                <c:pt idx="5">
                  <c:v>0.4373678580622438</c:v>
                </c:pt>
                <c:pt idx="6">
                  <c:v>0.4605687699894573</c:v>
                </c:pt>
                <c:pt idx="7">
                  <c:v>0.4833042553616675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2614774.535896495</c:v>
                </c:pt>
                <c:pt idx="1">
                  <c:v>5584909.835861954</c:v>
                </c:pt>
                <c:pt idx="2">
                  <c:v>5311074.0381146</c:v>
                </c:pt>
                <c:pt idx="3">
                  <c:v>5120219.464214452</c:v>
                </c:pt>
                <c:pt idx="4">
                  <c:v>5001458.92671466</c:v>
                </c:pt>
                <c:pt idx="5">
                  <c:v>4894541.356435341</c:v>
                </c:pt>
                <c:pt idx="6">
                  <c:v>4817583.229910881</c:v>
                </c:pt>
                <c:pt idx="7">
                  <c:v>4744783.262887251</c:v>
                </c:pt>
                <c:pt idx="8">
                  <c:v>4717856.849950459</c:v>
                </c:pt>
                <c:pt idx="9">
                  <c:v>4675491.746579099</c:v>
                </c:pt>
                <c:pt idx="10">
                  <c:v>4653188.684910716</c:v>
                </c:pt>
                <c:pt idx="11">
                  <c:v>4615089.70327854</c:v>
                </c:pt>
                <c:pt idx="12">
                  <c:v>4595862.673729799</c:v>
                </c:pt>
                <c:pt idx="13">
                  <c:v>4560739.799059548</c:v>
                </c:pt>
                <c:pt idx="14">
                  <c:v>4543745.235327994</c:v>
                </c:pt>
                <c:pt idx="15">
                  <c:v>4510880.62238731</c:v>
                </c:pt>
                <c:pt idx="16">
                  <c:v>4495583.2176319</c:v>
                </c:pt>
                <c:pt idx="17">
                  <c:v>4464519.461508676</c:v>
                </c:pt>
                <c:pt idx="18">
                  <c:v>4450523.804506738</c:v>
                </c:pt>
                <c:pt idx="19">
                  <c:v>4420788.80316559</c:v>
                </c:pt>
                <c:pt idx="20">
                  <c:v>4407843.427565692</c:v>
                </c:pt>
                <c:pt idx="21">
                  <c:v>4379194.927846922</c:v>
                </c:pt>
                <c:pt idx="22">
                  <c:v>4367153.607954065</c:v>
                </c:pt>
                <c:pt idx="23">
                  <c:v>4339541.825068228</c:v>
                </c:pt>
                <c:pt idx="24">
                  <c:v>4328307.528472803</c:v>
                </c:pt>
                <c:pt idx="25">
                  <c:v>4301735.772230142</c:v>
                </c:pt>
                <c:pt idx="26">
                  <c:v>4291216.277778148</c:v>
                </c:pt>
                <c:pt idx="27">
                  <c:v>4265632.825947391</c:v>
                </c:pt>
                <c:pt idx="28">
                  <c:v>4255772.501047006</c:v>
                </c:pt>
                <c:pt idx="29">
                  <c:v>4231190.114107742</c:v>
                </c:pt>
                <c:pt idx="30">
                  <c:v>4221964.403756034</c:v>
                </c:pt>
                <c:pt idx="31">
                  <c:v>4198468.446517108</c:v>
                </c:pt>
                <c:pt idx="32">
                  <c:v>4189823.631086088</c:v>
                </c:pt>
                <c:pt idx="33">
                  <c:v>4167346.573111288</c:v>
                </c:pt>
                <c:pt idx="34">
                  <c:v>4159194.552870144</c:v>
                </c:pt>
                <c:pt idx="35">
                  <c:v>4137500.239945565</c:v>
                </c:pt>
                <c:pt idx="36">
                  <c:v>4129796.216519303</c:v>
                </c:pt>
                <c:pt idx="37">
                  <c:v>4108794.304515031</c:v>
                </c:pt>
                <c:pt idx="38">
                  <c:v>4101602.534211137</c:v>
                </c:pt>
                <c:pt idx="39">
                  <c:v>4081610.100627923</c:v>
                </c:pt>
                <c:pt idx="40">
                  <c:v>4075048.592921373</c:v>
                </c:pt>
                <c:pt idx="41">
                  <c:v>4056434.187777193</c:v>
                </c:pt>
                <c:pt idx="42">
                  <c:v>4050470.68928511</c:v>
                </c:pt>
                <c:pt idx="43">
                  <c:v>4033219.543490303</c:v>
                </c:pt>
                <c:pt idx="44">
                  <c:v>3997670.339899055</c:v>
                </c:pt>
                <c:pt idx="45">
                  <c:v>3846472.48032819</c:v>
                </c:pt>
                <c:pt idx="46">
                  <c:v>3805351.367702504</c:v>
                </c:pt>
                <c:pt idx="47">
                  <c:v>3788193.819304798</c:v>
                </c:pt>
                <c:pt idx="48">
                  <c:v>3787980.15122453</c:v>
                </c:pt>
                <c:pt idx="49">
                  <c:v>3756075.292492448</c:v>
                </c:pt>
                <c:pt idx="50">
                  <c:v>3727066.450752493</c:v>
                </c:pt>
                <c:pt idx="51">
                  <c:v>3726555.841108192</c:v>
                </c:pt>
                <c:pt idx="52">
                  <c:v>3697007.45624732</c:v>
                </c:pt>
                <c:pt idx="53">
                  <c:v>3696391.764550429</c:v>
                </c:pt>
                <c:pt idx="54">
                  <c:v>3673465.470828494</c:v>
                </c:pt>
                <c:pt idx="55">
                  <c:v>3672892.847360373</c:v>
                </c:pt>
                <c:pt idx="56">
                  <c:v>3649585.428881584</c:v>
                </c:pt>
                <c:pt idx="57">
                  <c:v>3649054.983843748</c:v>
                </c:pt>
                <c:pt idx="58">
                  <c:v>3625579.993347745</c:v>
                </c:pt>
                <c:pt idx="59">
                  <c:v>3625083.16488581</c:v>
                </c:pt>
                <c:pt idx="60">
                  <c:v>3601581.996950965</c:v>
                </c:pt>
                <c:pt idx="61">
                  <c:v>3601104.689010591</c:v>
                </c:pt>
                <c:pt idx="62">
                  <c:v>3577690.123830872</c:v>
                </c:pt>
                <c:pt idx="63">
                  <c:v>3577232.47190291</c:v>
                </c:pt>
                <c:pt idx="64">
                  <c:v>3554021.624205153</c:v>
                </c:pt>
                <c:pt idx="65">
                  <c:v>3553582.723561389</c:v>
                </c:pt>
                <c:pt idx="66">
                  <c:v>3530636.696419216</c:v>
                </c:pt>
                <c:pt idx="67">
                  <c:v>3530210.700507744</c:v>
                </c:pt>
                <c:pt idx="68">
                  <c:v>3507554.792745901</c:v>
                </c:pt>
                <c:pt idx="69">
                  <c:v>3507134.590601948</c:v>
                </c:pt>
                <c:pt idx="70">
                  <c:v>3484788.736256499</c:v>
                </c:pt>
                <c:pt idx="71">
                  <c:v>3484372.899463863</c:v>
                </c:pt>
                <c:pt idx="72">
                  <c:v>3462367.7068543</c:v>
                </c:pt>
                <c:pt idx="73">
                  <c:v>3461955.214282365</c:v>
                </c:pt>
                <c:pt idx="74">
                  <c:v>3440311.804054698</c:v>
                </c:pt>
                <c:pt idx="75">
                  <c:v>3439896.550986781</c:v>
                </c:pt>
                <c:pt idx="76">
                  <c:v>3418630.695841921</c:v>
                </c:pt>
                <c:pt idx="77">
                  <c:v>3418208.726620675</c:v>
                </c:pt>
                <c:pt idx="78">
                  <c:v>3397359.171322175</c:v>
                </c:pt>
                <c:pt idx="79">
                  <c:v>3396935.14485687</c:v>
                </c:pt>
                <c:pt idx="80">
                  <c:v>3376552.434232598</c:v>
                </c:pt>
                <c:pt idx="81">
                  <c:v>3376135.480469191</c:v>
                </c:pt>
                <c:pt idx="82">
                  <c:v>3356240.5109577</c:v>
                </c:pt>
                <c:pt idx="83">
                  <c:v>3355838.034865038</c:v>
                </c:pt>
                <c:pt idx="84">
                  <c:v>3336403.525030498</c:v>
                </c:pt>
                <c:pt idx="85">
                  <c:v>3335997.975480559</c:v>
                </c:pt>
                <c:pt idx="86">
                  <c:v>3317006.654705659</c:v>
                </c:pt>
                <c:pt idx="87">
                  <c:v>3317303.466227777</c:v>
                </c:pt>
                <c:pt idx="88">
                  <c:v>3286352.259869214</c:v>
                </c:pt>
                <c:pt idx="89">
                  <c:v>3248526.775082972</c:v>
                </c:pt>
                <c:pt idx="90">
                  <c:v>3223374.791489177</c:v>
                </c:pt>
                <c:pt idx="91">
                  <c:v>3205778.66831854</c:v>
                </c:pt>
                <c:pt idx="92">
                  <c:v>3206978.911195415</c:v>
                </c:pt>
                <c:pt idx="93">
                  <c:v>3178399.860495063</c:v>
                </c:pt>
                <c:pt idx="94">
                  <c:v>3160554.359891013</c:v>
                </c:pt>
                <c:pt idx="95">
                  <c:v>3151036.568884254</c:v>
                </c:pt>
                <c:pt idx="96">
                  <c:v>3150729.793034452</c:v>
                </c:pt>
                <c:pt idx="97">
                  <c:v>3134122.382000885</c:v>
                </c:pt>
                <c:pt idx="98">
                  <c:v>3124109.228563272</c:v>
                </c:pt>
                <c:pt idx="99">
                  <c:v>3123888.188466288</c:v>
                </c:pt>
                <c:pt idx="100">
                  <c:v>3114370.171770817</c:v>
                </c:pt>
                <c:pt idx="101">
                  <c:v>3114205.257873833</c:v>
                </c:pt>
                <c:pt idx="102">
                  <c:v>3104776.830771195</c:v>
                </c:pt>
                <c:pt idx="103">
                  <c:v>3104656.146442476</c:v>
                </c:pt>
                <c:pt idx="104">
                  <c:v>3095285.63772943</c:v>
                </c:pt>
                <c:pt idx="105">
                  <c:v>3095196.247225767</c:v>
                </c:pt>
                <c:pt idx="106">
                  <c:v>3085884.741593933</c:v>
                </c:pt>
                <c:pt idx="107">
                  <c:v>3085825.936534051</c:v>
                </c:pt>
                <c:pt idx="108">
                  <c:v>3076554.102351195</c:v>
                </c:pt>
                <c:pt idx="109">
                  <c:v>3076523.03436751</c:v>
                </c:pt>
                <c:pt idx="110">
                  <c:v>3067313.703488545</c:v>
                </c:pt>
                <c:pt idx="111">
                  <c:v>3067303.754993803</c:v>
                </c:pt>
                <c:pt idx="112">
                  <c:v>3058215.659261707</c:v>
                </c:pt>
                <c:pt idx="113">
                  <c:v>3058218.56757526</c:v>
                </c:pt>
                <c:pt idx="114">
                  <c:v>3049315.052888678</c:v>
                </c:pt>
                <c:pt idx="115">
                  <c:v>3049328.667679108</c:v>
                </c:pt>
                <c:pt idx="116">
                  <c:v>3040655.83760797</c:v>
                </c:pt>
                <c:pt idx="117">
                  <c:v>3040678.074723356</c:v>
                </c:pt>
                <c:pt idx="118">
                  <c:v>3032291.430946886</c:v>
                </c:pt>
                <c:pt idx="119">
                  <c:v>3032316.450068959</c:v>
                </c:pt>
                <c:pt idx="120">
                  <c:v>3024278.296157239</c:v>
                </c:pt>
                <c:pt idx="121">
                  <c:v>3024303.680921603</c:v>
                </c:pt>
                <c:pt idx="122">
                  <c:v>3016641.991812129</c:v>
                </c:pt>
                <c:pt idx="123">
                  <c:v>3016673.093016976</c:v>
                </c:pt>
                <c:pt idx="124">
                  <c:v>3009383.93211503</c:v>
                </c:pt>
                <c:pt idx="125">
                  <c:v>3009427.790124286</c:v>
                </c:pt>
                <c:pt idx="126">
                  <c:v>3002528.395952102</c:v>
                </c:pt>
                <c:pt idx="127">
                  <c:v>3002584.773265223</c:v>
                </c:pt>
                <c:pt idx="128">
                  <c:v>2996146.029971012</c:v>
                </c:pt>
                <c:pt idx="129">
                  <c:v>2996204.047878267</c:v>
                </c:pt>
                <c:pt idx="130">
                  <c:v>2990297.320250524</c:v>
                </c:pt>
                <c:pt idx="131">
                  <c:v>2990926.756636057</c:v>
                </c:pt>
                <c:pt idx="132">
                  <c:v>2978319.100504538</c:v>
                </c:pt>
                <c:pt idx="133">
                  <c:v>2956719.899528161</c:v>
                </c:pt>
                <c:pt idx="134">
                  <c:v>2946666.83422218</c:v>
                </c:pt>
                <c:pt idx="135">
                  <c:v>2943866.009141701</c:v>
                </c:pt>
                <c:pt idx="136">
                  <c:v>2944632.983483057</c:v>
                </c:pt>
                <c:pt idx="137">
                  <c:v>2934970.895442282</c:v>
                </c:pt>
                <c:pt idx="138">
                  <c:v>2928029.616567548</c:v>
                </c:pt>
                <c:pt idx="139">
                  <c:v>2924772.160029603</c:v>
                </c:pt>
                <c:pt idx="140">
                  <c:v>2925247.247508786</c:v>
                </c:pt>
                <c:pt idx="141">
                  <c:v>2918264.878409321</c:v>
                </c:pt>
                <c:pt idx="142">
                  <c:v>2912853.330348412</c:v>
                </c:pt>
                <c:pt idx="143">
                  <c:v>2913245.526781847</c:v>
                </c:pt>
                <c:pt idx="144">
                  <c:v>2906830.512449905</c:v>
                </c:pt>
                <c:pt idx="145">
                  <c:v>2907189.437448207</c:v>
                </c:pt>
                <c:pt idx="146">
                  <c:v>2900341.717103522</c:v>
                </c:pt>
                <c:pt idx="147">
                  <c:v>2898106.166130655</c:v>
                </c:pt>
                <c:pt idx="148">
                  <c:v>2898396.048581895</c:v>
                </c:pt>
                <c:pt idx="149">
                  <c:v>2891427.618210361</c:v>
                </c:pt>
                <c:pt idx="150">
                  <c:v>2884343.322271857</c:v>
                </c:pt>
                <c:pt idx="151">
                  <c:v>2881732.942723851</c:v>
                </c:pt>
                <c:pt idx="152">
                  <c:v>2881966.023217551</c:v>
                </c:pt>
                <c:pt idx="153">
                  <c:v>2874653.605942084</c:v>
                </c:pt>
                <c:pt idx="154">
                  <c:v>2867198.66838111</c:v>
                </c:pt>
                <c:pt idx="155">
                  <c:v>2864320.719745334</c:v>
                </c:pt>
                <c:pt idx="156">
                  <c:v>2864500.305476615</c:v>
                </c:pt>
                <c:pt idx="157">
                  <c:v>2857147.001544398</c:v>
                </c:pt>
                <c:pt idx="158">
                  <c:v>2849657.871568692</c:v>
                </c:pt>
                <c:pt idx="159">
                  <c:v>2846678.643442855</c:v>
                </c:pt>
                <c:pt idx="160">
                  <c:v>2846808.54137456</c:v>
                </c:pt>
                <c:pt idx="161">
                  <c:v>2839726.987772405</c:v>
                </c:pt>
                <c:pt idx="162">
                  <c:v>2832556.365579118</c:v>
                </c:pt>
                <c:pt idx="163">
                  <c:v>2829662.601248411</c:v>
                </c:pt>
                <c:pt idx="164">
                  <c:v>2829753.66725804</c:v>
                </c:pt>
                <c:pt idx="165">
                  <c:v>2823232.31960734</c:v>
                </c:pt>
                <c:pt idx="166">
                  <c:v>2816688.085491593</c:v>
                </c:pt>
                <c:pt idx="167">
                  <c:v>2814051.458523423</c:v>
                </c:pt>
                <c:pt idx="168">
                  <c:v>2814107.296632076</c:v>
                </c:pt>
                <c:pt idx="169">
                  <c:v>2808367.955629804</c:v>
                </c:pt>
                <c:pt idx="170">
                  <c:v>2808404.183989015</c:v>
                </c:pt>
                <c:pt idx="171">
                  <c:v>2802650.024176764</c:v>
                </c:pt>
                <c:pt idx="172">
                  <c:v>2802672.091948282</c:v>
                </c:pt>
                <c:pt idx="173">
                  <c:v>2797354.437594822</c:v>
                </c:pt>
                <c:pt idx="174">
                  <c:v>2797123.523497641</c:v>
                </c:pt>
                <c:pt idx="175">
                  <c:v>2792506.08920654</c:v>
                </c:pt>
                <c:pt idx="176">
                  <c:v>2791452.09964136</c:v>
                </c:pt>
                <c:pt idx="177">
                  <c:v>2783474.585630607</c:v>
                </c:pt>
                <c:pt idx="178">
                  <c:v>2777970.751002547</c:v>
                </c:pt>
                <c:pt idx="179">
                  <c:v>2774293.380973065</c:v>
                </c:pt>
                <c:pt idx="180">
                  <c:v>2774333.780168692</c:v>
                </c:pt>
                <c:pt idx="181">
                  <c:v>2766567.085623372</c:v>
                </c:pt>
                <c:pt idx="182">
                  <c:v>2760346.65974763</c:v>
                </c:pt>
                <c:pt idx="183">
                  <c:v>2757270.599929341</c:v>
                </c:pt>
                <c:pt idx="184">
                  <c:v>2757218.579505685</c:v>
                </c:pt>
                <c:pt idx="185">
                  <c:v>2750591.287555883</c:v>
                </c:pt>
                <c:pt idx="186">
                  <c:v>2746352.9087417</c:v>
                </c:pt>
                <c:pt idx="187">
                  <c:v>2745309.499183568</c:v>
                </c:pt>
                <c:pt idx="188">
                  <c:v>2745419.451639337</c:v>
                </c:pt>
                <c:pt idx="189">
                  <c:v>2740587.395133423</c:v>
                </c:pt>
                <c:pt idx="190">
                  <c:v>2735973.431558357</c:v>
                </c:pt>
                <c:pt idx="191">
                  <c:v>2732400.523961382</c:v>
                </c:pt>
                <c:pt idx="192">
                  <c:v>2732012.788841126</c:v>
                </c:pt>
                <c:pt idx="193">
                  <c:v>2730797.195503872</c:v>
                </c:pt>
                <c:pt idx="194">
                  <c:v>2730392.369817317</c:v>
                </c:pt>
                <c:pt idx="195">
                  <c:v>2725302.968889008</c:v>
                </c:pt>
                <c:pt idx="196">
                  <c:v>2721719.40935612</c:v>
                </c:pt>
                <c:pt idx="197">
                  <c:v>2721524.701103594</c:v>
                </c:pt>
                <c:pt idx="198">
                  <c:v>2716426.137971747</c:v>
                </c:pt>
                <c:pt idx="199">
                  <c:v>2712866.10128051</c:v>
                </c:pt>
                <c:pt idx="200">
                  <c:v>2711362.12669675</c:v>
                </c:pt>
                <c:pt idx="201">
                  <c:v>2711163.635167958</c:v>
                </c:pt>
                <c:pt idx="202">
                  <c:v>2705078.32091729</c:v>
                </c:pt>
                <c:pt idx="203">
                  <c:v>2701960.575802792</c:v>
                </c:pt>
                <c:pt idx="204">
                  <c:v>2702278.554171478</c:v>
                </c:pt>
                <c:pt idx="205">
                  <c:v>2700856.356182599</c:v>
                </c:pt>
                <c:pt idx="206">
                  <c:v>2700459.28835195</c:v>
                </c:pt>
                <c:pt idx="207">
                  <c:v>2695848.360928533</c:v>
                </c:pt>
                <c:pt idx="208">
                  <c:v>2693234.677201217</c:v>
                </c:pt>
                <c:pt idx="209">
                  <c:v>2693022.393198792</c:v>
                </c:pt>
                <c:pt idx="210">
                  <c:v>2689069.230584454</c:v>
                </c:pt>
                <c:pt idx="211">
                  <c:v>2686686.049838132</c:v>
                </c:pt>
                <c:pt idx="212">
                  <c:v>2685940.991183159</c:v>
                </c:pt>
                <c:pt idx="213">
                  <c:v>2686112.018364989</c:v>
                </c:pt>
                <c:pt idx="214">
                  <c:v>2682752.182200919</c:v>
                </c:pt>
                <c:pt idx="215">
                  <c:v>2680208.614165922</c:v>
                </c:pt>
                <c:pt idx="216">
                  <c:v>2680422.345715017</c:v>
                </c:pt>
                <c:pt idx="217">
                  <c:v>2677999.563472643</c:v>
                </c:pt>
                <c:pt idx="218">
                  <c:v>2678360.068137322</c:v>
                </c:pt>
                <c:pt idx="219">
                  <c:v>2676199.830000318</c:v>
                </c:pt>
                <c:pt idx="220">
                  <c:v>2675609.760276283</c:v>
                </c:pt>
                <c:pt idx="221">
                  <c:v>2668210.058753195</c:v>
                </c:pt>
                <c:pt idx="222">
                  <c:v>2663390.594205922</c:v>
                </c:pt>
                <c:pt idx="223">
                  <c:v>2661808.529408029</c:v>
                </c:pt>
                <c:pt idx="224">
                  <c:v>2661895.292254431</c:v>
                </c:pt>
                <c:pt idx="225">
                  <c:v>2657472.644099488</c:v>
                </c:pt>
                <c:pt idx="226">
                  <c:v>2654018.902912636</c:v>
                </c:pt>
                <c:pt idx="227">
                  <c:v>2652313.930511774</c:v>
                </c:pt>
                <c:pt idx="228">
                  <c:v>2652334.333174706</c:v>
                </c:pt>
                <c:pt idx="229">
                  <c:v>2649038.663208183</c:v>
                </c:pt>
                <c:pt idx="230">
                  <c:v>2646401.276425385</c:v>
                </c:pt>
                <c:pt idx="231">
                  <c:v>2645311.607243431</c:v>
                </c:pt>
                <c:pt idx="232">
                  <c:v>2645408.884720835</c:v>
                </c:pt>
                <c:pt idx="233">
                  <c:v>2642426.580660694</c:v>
                </c:pt>
                <c:pt idx="234">
                  <c:v>2639318.59354042</c:v>
                </c:pt>
                <c:pt idx="235">
                  <c:v>2637604.716344705</c:v>
                </c:pt>
                <c:pt idx="236">
                  <c:v>2637371.240913848</c:v>
                </c:pt>
                <c:pt idx="237">
                  <c:v>2635819.186532062</c:v>
                </c:pt>
                <c:pt idx="238">
                  <c:v>2635972.629236383</c:v>
                </c:pt>
                <c:pt idx="239">
                  <c:v>2631557.687564916</c:v>
                </c:pt>
                <c:pt idx="240">
                  <c:v>2629700.871892645</c:v>
                </c:pt>
                <c:pt idx="241">
                  <c:v>2629565.866811836</c:v>
                </c:pt>
                <c:pt idx="242">
                  <c:v>2626037.231875011</c:v>
                </c:pt>
                <c:pt idx="243">
                  <c:v>2622639.622443357</c:v>
                </c:pt>
                <c:pt idx="244">
                  <c:v>2621533.098459425</c:v>
                </c:pt>
                <c:pt idx="245">
                  <c:v>2621378.566035891</c:v>
                </c:pt>
                <c:pt idx="246">
                  <c:v>2616681.148931317</c:v>
                </c:pt>
                <c:pt idx="247">
                  <c:v>2614893.210981757</c:v>
                </c:pt>
                <c:pt idx="248">
                  <c:v>2614741.550781065</c:v>
                </c:pt>
                <c:pt idx="249">
                  <c:v>2613203.534139888</c:v>
                </c:pt>
                <c:pt idx="250">
                  <c:v>2613309.971244246</c:v>
                </c:pt>
                <c:pt idx="251">
                  <c:v>2608549.815451324</c:v>
                </c:pt>
                <c:pt idx="252">
                  <c:v>2607033.336886294</c:v>
                </c:pt>
                <c:pt idx="253">
                  <c:v>2606869.777245737</c:v>
                </c:pt>
                <c:pt idx="254">
                  <c:v>2603721.145543539</c:v>
                </c:pt>
                <c:pt idx="255">
                  <c:v>2600640.108636769</c:v>
                </c:pt>
                <c:pt idx="256">
                  <c:v>2599749.563489496</c:v>
                </c:pt>
                <c:pt idx="257">
                  <c:v>2599664.333935985</c:v>
                </c:pt>
                <c:pt idx="258">
                  <c:v>2597215.334776186</c:v>
                </c:pt>
                <c:pt idx="259">
                  <c:v>2597094.150015162</c:v>
                </c:pt>
                <c:pt idx="260">
                  <c:v>2594591.769596911</c:v>
                </c:pt>
                <c:pt idx="261">
                  <c:v>2594389.635059389</c:v>
                </c:pt>
                <c:pt idx="262">
                  <c:v>2592262.046912162</c:v>
                </c:pt>
                <c:pt idx="263">
                  <c:v>2592779.794384542</c:v>
                </c:pt>
                <c:pt idx="264">
                  <c:v>2590483.562601969</c:v>
                </c:pt>
                <c:pt idx="265">
                  <c:v>2590496.179292319</c:v>
                </c:pt>
                <c:pt idx="266">
                  <c:v>2586723.780762118</c:v>
                </c:pt>
                <c:pt idx="267">
                  <c:v>2585527.524698707</c:v>
                </c:pt>
                <c:pt idx="268">
                  <c:v>2585472.875322225</c:v>
                </c:pt>
                <c:pt idx="269">
                  <c:v>2581760.196473243</c:v>
                </c:pt>
                <c:pt idx="270">
                  <c:v>2578455.45867108</c:v>
                </c:pt>
                <c:pt idx="271">
                  <c:v>2576779.114497155</c:v>
                </c:pt>
                <c:pt idx="272">
                  <c:v>2576745.978874811</c:v>
                </c:pt>
                <c:pt idx="273">
                  <c:v>2573203.17612469</c:v>
                </c:pt>
                <c:pt idx="274">
                  <c:v>2570700.819925611</c:v>
                </c:pt>
                <c:pt idx="275">
                  <c:v>2569581.787878635</c:v>
                </c:pt>
                <c:pt idx="276">
                  <c:v>2569641.212013933</c:v>
                </c:pt>
                <c:pt idx="277">
                  <c:v>2567082.824157701</c:v>
                </c:pt>
                <c:pt idx="278">
                  <c:v>2564449.210606488</c:v>
                </c:pt>
                <c:pt idx="279">
                  <c:v>2562907.260747506</c:v>
                </c:pt>
                <c:pt idx="280">
                  <c:v>2562763.91101639</c:v>
                </c:pt>
                <c:pt idx="281">
                  <c:v>2562025.589540559</c:v>
                </c:pt>
                <c:pt idx="282">
                  <c:v>2561950.152095644</c:v>
                </c:pt>
                <c:pt idx="283">
                  <c:v>2558651.370039556</c:v>
                </c:pt>
                <c:pt idx="284">
                  <c:v>2557013.551154423</c:v>
                </c:pt>
                <c:pt idx="285">
                  <c:v>2557106.354254594</c:v>
                </c:pt>
                <c:pt idx="286">
                  <c:v>2554096.319176241</c:v>
                </c:pt>
                <c:pt idx="287">
                  <c:v>2551754.807611267</c:v>
                </c:pt>
                <c:pt idx="288">
                  <c:v>2551042.580979947</c:v>
                </c:pt>
                <c:pt idx="289">
                  <c:v>2551140.828899264</c:v>
                </c:pt>
                <c:pt idx="290">
                  <c:v>2547499.277858526</c:v>
                </c:pt>
                <c:pt idx="291">
                  <c:v>2546048.451276934</c:v>
                </c:pt>
                <c:pt idx="292">
                  <c:v>2546193.615626555</c:v>
                </c:pt>
                <c:pt idx="293">
                  <c:v>2544982.205656233</c:v>
                </c:pt>
                <c:pt idx="294">
                  <c:v>2544924.695143804</c:v>
                </c:pt>
                <c:pt idx="295">
                  <c:v>2542137.444757067</c:v>
                </c:pt>
                <c:pt idx="296">
                  <c:v>2541007.225127163</c:v>
                </c:pt>
                <c:pt idx="297">
                  <c:v>2541155.936675034</c:v>
                </c:pt>
                <c:pt idx="298">
                  <c:v>2538924.527901053</c:v>
                </c:pt>
                <c:pt idx="299">
                  <c:v>2537685.461687182</c:v>
                </c:pt>
                <c:pt idx="300">
                  <c:v>2537478.83102243</c:v>
                </c:pt>
                <c:pt idx="301">
                  <c:v>2535075.227906694</c:v>
                </c:pt>
                <c:pt idx="302">
                  <c:v>2535215.391666825</c:v>
                </c:pt>
                <c:pt idx="303">
                  <c:v>2533696.177565581</c:v>
                </c:pt>
                <c:pt idx="304">
                  <c:v>2533895.562267705</c:v>
                </c:pt>
                <c:pt idx="305">
                  <c:v>2532889.68844768</c:v>
                </c:pt>
                <c:pt idx="306">
                  <c:v>2533160.661272875</c:v>
                </c:pt>
                <c:pt idx="307">
                  <c:v>2532372.469864515</c:v>
                </c:pt>
                <c:pt idx="308">
                  <c:v>2532789.674331664</c:v>
                </c:pt>
                <c:pt idx="309">
                  <c:v>2531409.426106338</c:v>
                </c:pt>
                <c:pt idx="310">
                  <c:v>2527161.580268395</c:v>
                </c:pt>
                <c:pt idx="311">
                  <c:v>2526075.235165937</c:v>
                </c:pt>
                <c:pt idx="312">
                  <c:v>2526195.688034449</c:v>
                </c:pt>
                <c:pt idx="313">
                  <c:v>2523668.305828803</c:v>
                </c:pt>
                <c:pt idx="314">
                  <c:v>2521599.006518151</c:v>
                </c:pt>
                <c:pt idx="315">
                  <c:v>2520640.727767169</c:v>
                </c:pt>
                <c:pt idx="316">
                  <c:v>2520759.856447916</c:v>
                </c:pt>
                <c:pt idx="317">
                  <c:v>2518724.492974602</c:v>
                </c:pt>
                <c:pt idx="318">
                  <c:v>2517277.408000537</c:v>
                </c:pt>
                <c:pt idx="319">
                  <c:v>2517092.798624731</c:v>
                </c:pt>
                <c:pt idx="320">
                  <c:v>2516549.619866069</c:v>
                </c:pt>
                <c:pt idx="321">
                  <c:v>2516497.35256653</c:v>
                </c:pt>
                <c:pt idx="322">
                  <c:v>2514404.436845703</c:v>
                </c:pt>
                <c:pt idx="323">
                  <c:v>2513520.135471763</c:v>
                </c:pt>
                <c:pt idx="324">
                  <c:v>2513619.681988483</c:v>
                </c:pt>
                <c:pt idx="325">
                  <c:v>2512772.339438996</c:v>
                </c:pt>
                <c:pt idx="326">
                  <c:v>2512852.080856697</c:v>
                </c:pt>
                <c:pt idx="327">
                  <c:v>2510538.906299247</c:v>
                </c:pt>
                <c:pt idx="328">
                  <c:v>2509568.307582039</c:v>
                </c:pt>
                <c:pt idx="329">
                  <c:v>2509552.788405159</c:v>
                </c:pt>
                <c:pt idx="330">
                  <c:v>2507643.712391199</c:v>
                </c:pt>
                <c:pt idx="331">
                  <c:v>2505848.605396746</c:v>
                </c:pt>
                <c:pt idx="332">
                  <c:v>2505231.267723483</c:v>
                </c:pt>
                <c:pt idx="333">
                  <c:v>2505186.412498234</c:v>
                </c:pt>
                <c:pt idx="334">
                  <c:v>2502554.087448494</c:v>
                </c:pt>
                <c:pt idx="335">
                  <c:v>2501569.893456032</c:v>
                </c:pt>
                <c:pt idx="336">
                  <c:v>2501461.87529972</c:v>
                </c:pt>
                <c:pt idx="337">
                  <c:v>2500812.317564831</c:v>
                </c:pt>
                <c:pt idx="338">
                  <c:v>2500907.60650663</c:v>
                </c:pt>
                <c:pt idx="339">
                  <c:v>2498016.267121153</c:v>
                </c:pt>
                <c:pt idx="340">
                  <c:v>2497156.414230905</c:v>
                </c:pt>
                <c:pt idx="341">
                  <c:v>2497042.069638142</c:v>
                </c:pt>
                <c:pt idx="342">
                  <c:v>2495260.584356649</c:v>
                </c:pt>
                <c:pt idx="343">
                  <c:v>2493228.655274772</c:v>
                </c:pt>
                <c:pt idx="344">
                  <c:v>2493742.735120954</c:v>
                </c:pt>
                <c:pt idx="345">
                  <c:v>2493289.948099218</c:v>
                </c:pt>
                <c:pt idx="346">
                  <c:v>2493667.582975721</c:v>
                </c:pt>
                <c:pt idx="347">
                  <c:v>2492366.052333085</c:v>
                </c:pt>
                <c:pt idx="348">
                  <c:v>2492557.063462761</c:v>
                </c:pt>
                <c:pt idx="349">
                  <c:v>2490987.437837868</c:v>
                </c:pt>
                <c:pt idx="350">
                  <c:v>2491211.161852498</c:v>
                </c:pt>
                <c:pt idx="351">
                  <c:v>2489814.057380815</c:v>
                </c:pt>
                <c:pt idx="352">
                  <c:v>2490265.542356945</c:v>
                </c:pt>
                <c:pt idx="353">
                  <c:v>2488390.483238308</c:v>
                </c:pt>
                <c:pt idx="354">
                  <c:v>2488386.878226654</c:v>
                </c:pt>
                <c:pt idx="355">
                  <c:v>2487598.051727265</c:v>
                </c:pt>
                <c:pt idx="356">
                  <c:v>2487092.741161614</c:v>
                </c:pt>
                <c:pt idx="357">
                  <c:v>2487072.483232067</c:v>
                </c:pt>
                <c:pt idx="358">
                  <c:v>2485262.035576444</c:v>
                </c:pt>
                <c:pt idx="359">
                  <c:v>2484507.673202706</c:v>
                </c:pt>
                <c:pt idx="360">
                  <c:v>2484438.808004609</c:v>
                </c:pt>
                <c:pt idx="361">
                  <c:v>2482928.057092027</c:v>
                </c:pt>
                <c:pt idx="362">
                  <c:v>2481728.008947732</c:v>
                </c:pt>
                <c:pt idx="363">
                  <c:v>2481946.090311137</c:v>
                </c:pt>
                <c:pt idx="364">
                  <c:v>2481175.074032004</c:v>
                </c:pt>
                <c:pt idx="365">
                  <c:v>2481177.811257327</c:v>
                </c:pt>
                <c:pt idx="366">
                  <c:v>2479517.013817967</c:v>
                </c:pt>
                <c:pt idx="367">
                  <c:v>2478803.478048611</c:v>
                </c:pt>
                <c:pt idx="368">
                  <c:v>2478816.322556406</c:v>
                </c:pt>
                <c:pt idx="369">
                  <c:v>2478343.190895941</c:v>
                </c:pt>
                <c:pt idx="370">
                  <c:v>2478331.385594641</c:v>
                </c:pt>
                <c:pt idx="371">
                  <c:v>2476802.231396633</c:v>
                </c:pt>
                <c:pt idx="372">
                  <c:v>2476001.336203604</c:v>
                </c:pt>
                <c:pt idx="373">
                  <c:v>2476061.733535882</c:v>
                </c:pt>
                <c:pt idx="374">
                  <c:v>2474575.991373613</c:v>
                </c:pt>
                <c:pt idx="375">
                  <c:v>2473596.494608078</c:v>
                </c:pt>
                <c:pt idx="376">
                  <c:v>2473720.593256696</c:v>
                </c:pt>
                <c:pt idx="377">
                  <c:v>2473253.750316627</c:v>
                </c:pt>
                <c:pt idx="378">
                  <c:v>2473271.923742729</c:v>
                </c:pt>
                <c:pt idx="379">
                  <c:v>2471432.796933895</c:v>
                </c:pt>
                <c:pt idx="380">
                  <c:v>2471098.546904939</c:v>
                </c:pt>
                <c:pt idx="381">
                  <c:v>2471136.895926003</c:v>
                </c:pt>
                <c:pt idx="382">
                  <c:v>2470214.419476719</c:v>
                </c:pt>
                <c:pt idx="383">
                  <c:v>2471039.015281445</c:v>
                </c:pt>
                <c:pt idx="384">
                  <c:v>2470325.644338033</c:v>
                </c:pt>
                <c:pt idx="385">
                  <c:v>2470292.053779055</c:v>
                </c:pt>
                <c:pt idx="386">
                  <c:v>2469140.400415047</c:v>
                </c:pt>
                <c:pt idx="387">
                  <c:v>2469635.471245969</c:v>
                </c:pt>
                <c:pt idx="388">
                  <c:v>2469135.276315494</c:v>
                </c:pt>
                <c:pt idx="389">
                  <c:v>2468469.916925053</c:v>
                </c:pt>
                <c:pt idx="390">
                  <c:v>2468132.006916964</c:v>
                </c:pt>
                <c:pt idx="391">
                  <c:v>2467020.710390762</c:v>
                </c:pt>
                <c:pt idx="392">
                  <c:v>2467089.919865498</c:v>
                </c:pt>
                <c:pt idx="393">
                  <c:v>2465773.840209055</c:v>
                </c:pt>
                <c:pt idx="394">
                  <c:v>2467447.624661821</c:v>
                </c:pt>
                <c:pt idx="395">
                  <c:v>2467830.657525639</c:v>
                </c:pt>
                <c:pt idx="396">
                  <c:v>2468569.474283183</c:v>
                </c:pt>
                <c:pt idx="397">
                  <c:v>2468264.137894048</c:v>
                </c:pt>
                <c:pt idx="398">
                  <c:v>2468983.361176086</c:v>
                </c:pt>
                <c:pt idx="399">
                  <c:v>2466850.452623255</c:v>
                </c:pt>
                <c:pt idx="400">
                  <c:v>2466479.285545629</c:v>
                </c:pt>
                <c:pt idx="401">
                  <c:v>2466887.388336456</c:v>
                </c:pt>
                <c:pt idx="402">
                  <c:v>2465936.428634787</c:v>
                </c:pt>
                <c:pt idx="403">
                  <c:v>2465716.593703337</c:v>
                </c:pt>
                <c:pt idx="404">
                  <c:v>2466127.090375108</c:v>
                </c:pt>
                <c:pt idx="405">
                  <c:v>2465596.508010814</c:v>
                </c:pt>
                <c:pt idx="406">
                  <c:v>2465525.364510323</c:v>
                </c:pt>
                <c:pt idx="407">
                  <c:v>2465202.27122249</c:v>
                </c:pt>
                <c:pt idx="408">
                  <c:v>2464727.355341573</c:v>
                </c:pt>
                <c:pt idx="409">
                  <c:v>2464641.274640005</c:v>
                </c:pt>
                <c:pt idx="410">
                  <c:v>2464790.808291994</c:v>
                </c:pt>
                <c:pt idx="411">
                  <c:v>2464839.035015843</c:v>
                </c:pt>
                <c:pt idx="412">
                  <c:v>2464675.963503495</c:v>
                </c:pt>
                <c:pt idx="413">
                  <c:v>2464550.928343256</c:v>
                </c:pt>
                <c:pt idx="414">
                  <c:v>2464677.846623243</c:v>
                </c:pt>
                <c:pt idx="415">
                  <c:v>2464595.566426313</c:v>
                </c:pt>
                <c:pt idx="416">
                  <c:v>2464531.114970774</c:v>
                </c:pt>
                <c:pt idx="417">
                  <c:v>2464561.16050442</c:v>
                </c:pt>
                <c:pt idx="418">
                  <c:v>2464597.538541628</c:v>
                </c:pt>
                <c:pt idx="419">
                  <c:v>2464518.661174632</c:v>
                </c:pt>
                <c:pt idx="420">
                  <c:v>2464599.352243395</c:v>
                </c:pt>
                <c:pt idx="421">
                  <c:v>2464586.411897475</c:v>
                </c:pt>
                <c:pt idx="422">
                  <c:v>2464567.287048015</c:v>
                </c:pt>
                <c:pt idx="423">
                  <c:v>2464772.402985794</c:v>
                </c:pt>
                <c:pt idx="424">
                  <c:v>2464668.084078372</c:v>
                </c:pt>
                <c:pt idx="425">
                  <c:v>2465022.36783626</c:v>
                </c:pt>
                <c:pt idx="426">
                  <c:v>2464281.82684764</c:v>
                </c:pt>
                <c:pt idx="427">
                  <c:v>2464510.359843684</c:v>
                </c:pt>
                <c:pt idx="428">
                  <c:v>2464204.213822095</c:v>
                </c:pt>
                <c:pt idx="429">
                  <c:v>2464777.193898072</c:v>
                </c:pt>
                <c:pt idx="430">
                  <c:v>2464500.697153102</c:v>
                </c:pt>
                <c:pt idx="431">
                  <c:v>2464818.146347126</c:v>
                </c:pt>
                <c:pt idx="432">
                  <c:v>2462611.667384688</c:v>
                </c:pt>
                <c:pt idx="433">
                  <c:v>2463900.981977643</c:v>
                </c:pt>
                <c:pt idx="434">
                  <c:v>2462588.434166514</c:v>
                </c:pt>
                <c:pt idx="435">
                  <c:v>2462257.726952494</c:v>
                </c:pt>
                <c:pt idx="436">
                  <c:v>2463442.89505797</c:v>
                </c:pt>
                <c:pt idx="437">
                  <c:v>2462389.959577045</c:v>
                </c:pt>
                <c:pt idx="438">
                  <c:v>2463091.160250817</c:v>
                </c:pt>
                <c:pt idx="439">
                  <c:v>2462188.445552239</c:v>
                </c:pt>
                <c:pt idx="440">
                  <c:v>2461217.255459285</c:v>
                </c:pt>
                <c:pt idx="441">
                  <c:v>2460576.106369791</c:v>
                </c:pt>
                <c:pt idx="442">
                  <c:v>2459534.165892724</c:v>
                </c:pt>
                <c:pt idx="443">
                  <c:v>2460846.413930031</c:v>
                </c:pt>
                <c:pt idx="444">
                  <c:v>2460455.36761281</c:v>
                </c:pt>
                <c:pt idx="445">
                  <c:v>2460575.907868512</c:v>
                </c:pt>
                <c:pt idx="446">
                  <c:v>2460234.450452818</c:v>
                </c:pt>
                <c:pt idx="447">
                  <c:v>2460342.294105519</c:v>
                </c:pt>
                <c:pt idx="448">
                  <c:v>2459832.15363418</c:v>
                </c:pt>
                <c:pt idx="449">
                  <c:v>2460350.298627195</c:v>
                </c:pt>
                <c:pt idx="450">
                  <c:v>2459951.602737491</c:v>
                </c:pt>
                <c:pt idx="451">
                  <c:v>2459802.753313216</c:v>
                </c:pt>
                <c:pt idx="452">
                  <c:v>2459634.343037834</c:v>
                </c:pt>
                <c:pt idx="453">
                  <c:v>2460018.458940989</c:v>
                </c:pt>
                <c:pt idx="454">
                  <c:v>2459354.283468084</c:v>
                </c:pt>
                <c:pt idx="455">
                  <c:v>2459410.56454673</c:v>
                </c:pt>
                <c:pt idx="456">
                  <c:v>2459039.279486062</c:v>
                </c:pt>
                <c:pt idx="457">
                  <c:v>2459475.451454174</c:v>
                </c:pt>
                <c:pt idx="458">
                  <c:v>2458782.3731894</c:v>
                </c:pt>
                <c:pt idx="459">
                  <c:v>2458684.373281241</c:v>
                </c:pt>
                <c:pt idx="460">
                  <c:v>2458233.48150666</c:v>
                </c:pt>
                <c:pt idx="461">
                  <c:v>2458712.553035587</c:v>
                </c:pt>
                <c:pt idx="462">
                  <c:v>2458530.94635676</c:v>
                </c:pt>
                <c:pt idx="463">
                  <c:v>2458661.86586096</c:v>
                </c:pt>
                <c:pt idx="464">
                  <c:v>2458293.083302885</c:v>
                </c:pt>
                <c:pt idx="465">
                  <c:v>2458804.15118751</c:v>
                </c:pt>
                <c:pt idx="466">
                  <c:v>2458181.32477614</c:v>
                </c:pt>
                <c:pt idx="467">
                  <c:v>2458083.918946616</c:v>
                </c:pt>
                <c:pt idx="468">
                  <c:v>2457894.09683938</c:v>
                </c:pt>
                <c:pt idx="469">
                  <c:v>2457847.729843517</c:v>
                </c:pt>
                <c:pt idx="470">
                  <c:v>2458392.072518984</c:v>
                </c:pt>
                <c:pt idx="471">
                  <c:v>2458272.212828559</c:v>
                </c:pt>
                <c:pt idx="472">
                  <c:v>2458663.724627567</c:v>
                </c:pt>
                <c:pt idx="473">
                  <c:v>2458407.66659788</c:v>
                </c:pt>
                <c:pt idx="474">
                  <c:v>2457101.841955624</c:v>
                </c:pt>
                <c:pt idx="475">
                  <c:v>2459234.124479346</c:v>
                </c:pt>
                <c:pt idx="476">
                  <c:v>2457533.350433212</c:v>
                </c:pt>
                <c:pt idx="477">
                  <c:v>2458575.026480161</c:v>
                </c:pt>
                <c:pt idx="478">
                  <c:v>2460337.723465146</c:v>
                </c:pt>
                <c:pt idx="479">
                  <c:v>2458045.193710483</c:v>
                </c:pt>
                <c:pt idx="480">
                  <c:v>2459344.352476256</c:v>
                </c:pt>
                <c:pt idx="481">
                  <c:v>2458845.658662613</c:v>
                </c:pt>
                <c:pt idx="482">
                  <c:v>2458229.841391923</c:v>
                </c:pt>
                <c:pt idx="483">
                  <c:v>2458373.625904532</c:v>
                </c:pt>
                <c:pt idx="484">
                  <c:v>2458230.092808506</c:v>
                </c:pt>
                <c:pt idx="485">
                  <c:v>2458579.017818251</c:v>
                </c:pt>
                <c:pt idx="486">
                  <c:v>2458012.870626076</c:v>
                </c:pt>
                <c:pt idx="487">
                  <c:v>2457796.911019704</c:v>
                </c:pt>
                <c:pt idx="488">
                  <c:v>2458423.181583887</c:v>
                </c:pt>
                <c:pt idx="489">
                  <c:v>2458852.638096876</c:v>
                </c:pt>
                <c:pt idx="490">
                  <c:v>2457646.023308166</c:v>
                </c:pt>
                <c:pt idx="491">
                  <c:v>2456991.492165028</c:v>
                </c:pt>
                <c:pt idx="492">
                  <c:v>2456986.167535544</c:v>
                </c:pt>
                <c:pt idx="493">
                  <c:v>2456900.234973601</c:v>
                </c:pt>
                <c:pt idx="494">
                  <c:v>2457074.623033975</c:v>
                </c:pt>
                <c:pt idx="495">
                  <c:v>2457043.479744298</c:v>
                </c:pt>
                <c:pt idx="496">
                  <c:v>2456599.452493289</c:v>
                </c:pt>
                <c:pt idx="497">
                  <c:v>2456376.238344701</c:v>
                </c:pt>
                <c:pt idx="498">
                  <c:v>2456726.291001962</c:v>
                </c:pt>
                <c:pt idx="499">
                  <c:v>2456621.066118198</c:v>
                </c:pt>
                <c:pt idx="500">
                  <c:v>2455982.268027523</c:v>
                </c:pt>
                <c:pt idx="501">
                  <c:v>2455954.36561604</c:v>
                </c:pt>
                <c:pt idx="502">
                  <c:v>2455718.250837385</c:v>
                </c:pt>
                <c:pt idx="503">
                  <c:v>2456140.87301312</c:v>
                </c:pt>
                <c:pt idx="504">
                  <c:v>2456347.045445658</c:v>
                </c:pt>
                <c:pt idx="505">
                  <c:v>2456169.648629024</c:v>
                </c:pt>
                <c:pt idx="506">
                  <c:v>2456037.479239884</c:v>
                </c:pt>
                <c:pt idx="507">
                  <c:v>2455942.048168788</c:v>
                </c:pt>
                <c:pt idx="508">
                  <c:v>2455842.97590897</c:v>
                </c:pt>
                <c:pt idx="509">
                  <c:v>2455715.002055309</c:v>
                </c:pt>
                <c:pt idx="510">
                  <c:v>2456263.931880729</c:v>
                </c:pt>
                <c:pt idx="511">
                  <c:v>2455706.842188944</c:v>
                </c:pt>
                <c:pt idx="512">
                  <c:v>2455792.873537142</c:v>
                </c:pt>
                <c:pt idx="513">
                  <c:v>2456262.602312957</c:v>
                </c:pt>
                <c:pt idx="514">
                  <c:v>2454724.816680893</c:v>
                </c:pt>
                <c:pt idx="515">
                  <c:v>2454937.900225929</c:v>
                </c:pt>
                <c:pt idx="516">
                  <c:v>2456666.313831123</c:v>
                </c:pt>
                <c:pt idx="517">
                  <c:v>2456430.96907757</c:v>
                </c:pt>
                <c:pt idx="518">
                  <c:v>2456229.227055009</c:v>
                </c:pt>
                <c:pt idx="519">
                  <c:v>2456629.13661096</c:v>
                </c:pt>
                <c:pt idx="520">
                  <c:v>2455249.495350447</c:v>
                </c:pt>
                <c:pt idx="521">
                  <c:v>2457018.24498567</c:v>
                </c:pt>
                <c:pt idx="522">
                  <c:v>2457920.00831355</c:v>
                </c:pt>
                <c:pt idx="523">
                  <c:v>2456765.058881183</c:v>
                </c:pt>
                <c:pt idx="524">
                  <c:v>2456831.706834383</c:v>
                </c:pt>
                <c:pt idx="525">
                  <c:v>2456793.191447671</c:v>
                </c:pt>
                <c:pt idx="526">
                  <c:v>2456265.786352895</c:v>
                </c:pt>
                <c:pt idx="527">
                  <c:v>2456615.692365326</c:v>
                </c:pt>
                <c:pt idx="528">
                  <c:v>2456569.563694845</c:v>
                </c:pt>
                <c:pt idx="529">
                  <c:v>2456741.039792773</c:v>
                </c:pt>
                <c:pt idx="530">
                  <c:v>2457384.398752077</c:v>
                </c:pt>
                <c:pt idx="531">
                  <c:v>2456369.536013909</c:v>
                </c:pt>
                <c:pt idx="532">
                  <c:v>2456366.111589796</c:v>
                </c:pt>
                <c:pt idx="533">
                  <c:v>2457186.028758227</c:v>
                </c:pt>
                <c:pt idx="534">
                  <c:v>2456371.919897039</c:v>
                </c:pt>
                <c:pt idx="535">
                  <c:v>2456443.002991179</c:v>
                </c:pt>
                <c:pt idx="536">
                  <c:v>2457996.023645713</c:v>
                </c:pt>
                <c:pt idx="537">
                  <c:v>2456571.515675523</c:v>
                </c:pt>
                <c:pt idx="538">
                  <c:v>2456393.362846609</c:v>
                </c:pt>
                <c:pt idx="539">
                  <c:v>2456524.634697964</c:v>
                </c:pt>
                <c:pt idx="540">
                  <c:v>2456447.27589517</c:v>
                </c:pt>
                <c:pt idx="541">
                  <c:v>2456213.526137282</c:v>
                </c:pt>
                <c:pt idx="542">
                  <c:v>2456381.69996429</c:v>
                </c:pt>
                <c:pt idx="543">
                  <c:v>2456672.744010996</c:v>
                </c:pt>
                <c:pt idx="544">
                  <c:v>2456605.998469966</c:v>
                </c:pt>
                <c:pt idx="545">
                  <c:v>2456109.533778458</c:v>
                </c:pt>
                <c:pt idx="546">
                  <c:v>2456453.165855392</c:v>
                </c:pt>
                <c:pt idx="547">
                  <c:v>2456411.21777922</c:v>
                </c:pt>
                <c:pt idx="548">
                  <c:v>2456565.336237955</c:v>
                </c:pt>
                <c:pt idx="549">
                  <c:v>2456548.686546169</c:v>
                </c:pt>
                <c:pt idx="550">
                  <c:v>2456539.093291949</c:v>
                </c:pt>
                <c:pt idx="551">
                  <c:v>2456491.642629522</c:v>
                </c:pt>
                <c:pt idx="552">
                  <c:v>2456691.830120538</c:v>
                </c:pt>
                <c:pt idx="553">
                  <c:v>2456881.793198114</c:v>
                </c:pt>
                <c:pt idx="554">
                  <c:v>2455886.408363455</c:v>
                </c:pt>
                <c:pt idx="555">
                  <c:v>2456783.585801009</c:v>
                </c:pt>
                <c:pt idx="556">
                  <c:v>2456618.093020861</c:v>
                </c:pt>
                <c:pt idx="557">
                  <c:v>2456466.715617296</c:v>
                </c:pt>
                <c:pt idx="558">
                  <c:v>2455517.206218111</c:v>
                </c:pt>
                <c:pt idx="559">
                  <c:v>2457565.383225182</c:v>
                </c:pt>
                <c:pt idx="560">
                  <c:v>2456285.625497635</c:v>
                </c:pt>
                <c:pt idx="561">
                  <c:v>2456622.634629278</c:v>
                </c:pt>
                <c:pt idx="562">
                  <c:v>2456439.972238044</c:v>
                </c:pt>
                <c:pt idx="563">
                  <c:v>2457365.512314159</c:v>
                </c:pt>
                <c:pt idx="564">
                  <c:v>2458412.905068941</c:v>
                </c:pt>
                <c:pt idx="565">
                  <c:v>2456849.136678243</c:v>
                </c:pt>
                <c:pt idx="566">
                  <c:v>2455887.820248622</c:v>
                </c:pt>
                <c:pt idx="567">
                  <c:v>2456081.296205347</c:v>
                </c:pt>
                <c:pt idx="568">
                  <c:v>2455448.692795761</c:v>
                </c:pt>
                <c:pt idx="569">
                  <c:v>2456168.821856825</c:v>
                </c:pt>
                <c:pt idx="570">
                  <c:v>2457295.112616796</c:v>
                </c:pt>
                <c:pt idx="571">
                  <c:v>2455782.127547501</c:v>
                </c:pt>
                <c:pt idx="572">
                  <c:v>2455969.919297557</c:v>
                </c:pt>
                <c:pt idx="573">
                  <c:v>2455719.728395853</c:v>
                </c:pt>
                <c:pt idx="574">
                  <c:v>2454923.45354967</c:v>
                </c:pt>
                <c:pt idx="575">
                  <c:v>2455476.056269537</c:v>
                </c:pt>
                <c:pt idx="576">
                  <c:v>2456369.869956586</c:v>
                </c:pt>
                <c:pt idx="577">
                  <c:v>2455811.530767417</c:v>
                </c:pt>
                <c:pt idx="578">
                  <c:v>2455700.41005062</c:v>
                </c:pt>
                <c:pt idx="579">
                  <c:v>2455860.835986252</c:v>
                </c:pt>
                <c:pt idx="580">
                  <c:v>2455185.209599153</c:v>
                </c:pt>
                <c:pt idx="581">
                  <c:v>2455180.738710381</c:v>
                </c:pt>
                <c:pt idx="582">
                  <c:v>2455956.715314018</c:v>
                </c:pt>
                <c:pt idx="583">
                  <c:v>2455402.560031795</c:v>
                </c:pt>
                <c:pt idx="584">
                  <c:v>2455622.013635207</c:v>
                </c:pt>
                <c:pt idx="585">
                  <c:v>2455792.755583656</c:v>
                </c:pt>
                <c:pt idx="586">
                  <c:v>2455253.238631558</c:v>
                </c:pt>
                <c:pt idx="587">
                  <c:v>2455181.059353172</c:v>
                </c:pt>
                <c:pt idx="588">
                  <c:v>2455480.044343522</c:v>
                </c:pt>
                <c:pt idx="589">
                  <c:v>2455240.089960172</c:v>
                </c:pt>
                <c:pt idx="590">
                  <c:v>2455377.678033244</c:v>
                </c:pt>
                <c:pt idx="591">
                  <c:v>2455550.285253126</c:v>
                </c:pt>
                <c:pt idx="592">
                  <c:v>2455230.214616598</c:v>
                </c:pt>
                <c:pt idx="593">
                  <c:v>2454872.190008201</c:v>
                </c:pt>
                <c:pt idx="594">
                  <c:v>2455119.824985606</c:v>
                </c:pt>
                <c:pt idx="595">
                  <c:v>2455198.720375277</c:v>
                </c:pt>
                <c:pt idx="596">
                  <c:v>2455382.900420711</c:v>
                </c:pt>
                <c:pt idx="597">
                  <c:v>2455228.123655425</c:v>
                </c:pt>
                <c:pt idx="598">
                  <c:v>2454572.812525428</c:v>
                </c:pt>
                <c:pt idx="599">
                  <c:v>2454697.876349857</c:v>
                </c:pt>
                <c:pt idx="600">
                  <c:v>2454427.436806783</c:v>
                </c:pt>
                <c:pt idx="601">
                  <c:v>2454734.752568263</c:v>
                </c:pt>
                <c:pt idx="602">
                  <c:v>2453502.388086812</c:v>
                </c:pt>
                <c:pt idx="603">
                  <c:v>2455177.792529651</c:v>
                </c:pt>
                <c:pt idx="604">
                  <c:v>2453744.723540472</c:v>
                </c:pt>
                <c:pt idx="605">
                  <c:v>2455039.349683188</c:v>
                </c:pt>
                <c:pt idx="606">
                  <c:v>2454815.090994204</c:v>
                </c:pt>
                <c:pt idx="607">
                  <c:v>2455604.691585346</c:v>
                </c:pt>
                <c:pt idx="608">
                  <c:v>2456053.795936942</c:v>
                </c:pt>
                <c:pt idx="609">
                  <c:v>2454448.798767931</c:v>
                </c:pt>
                <c:pt idx="610">
                  <c:v>2453971.04425702</c:v>
                </c:pt>
                <c:pt idx="611">
                  <c:v>2454571.544563284</c:v>
                </c:pt>
                <c:pt idx="612">
                  <c:v>2454756.326780251</c:v>
                </c:pt>
                <c:pt idx="613">
                  <c:v>2454238.207278161</c:v>
                </c:pt>
                <c:pt idx="614">
                  <c:v>2454333.181153959</c:v>
                </c:pt>
                <c:pt idx="615">
                  <c:v>2454997.84461227</c:v>
                </c:pt>
                <c:pt idx="616">
                  <c:v>2456105.078764324</c:v>
                </c:pt>
                <c:pt idx="617">
                  <c:v>2454643.463118909</c:v>
                </c:pt>
                <c:pt idx="618">
                  <c:v>2455137.438156649</c:v>
                </c:pt>
                <c:pt idx="619">
                  <c:v>2455193.813313493</c:v>
                </c:pt>
                <c:pt idx="620">
                  <c:v>2454989.084162146</c:v>
                </c:pt>
                <c:pt idx="621">
                  <c:v>2454851.322271368</c:v>
                </c:pt>
                <c:pt idx="622">
                  <c:v>2455563.317401561</c:v>
                </c:pt>
                <c:pt idx="623">
                  <c:v>2454976.480338433</c:v>
                </c:pt>
                <c:pt idx="624">
                  <c:v>2454753.900062876</c:v>
                </c:pt>
                <c:pt idx="625">
                  <c:v>2454871.48651155</c:v>
                </c:pt>
                <c:pt idx="626">
                  <c:v>2455335.77117807</c:v>
                </c:pt>
                <c:pt idx="627">
                  <c:v>2454822.151404145</c:v>
                </c:pt>
                <c:pt idx="628">
                  <c:v>2454006.675311929</c:v>
                </c:pt>
                <c:pt idx="629">
                  <c:v>2454815.226767043</c:v>
                </c:pt>
                <c:pt idx="630">
                  <c:v>2455538.547258697</c:v>
                </c:pt>
                <c:pt idx="631">
                  <c:v>2454690.847680138</c:v>
                </c:pt>
                <c:pt idx="632">
                  <c:v>2454943.3136284</c:v>
                </c:pt>
                <c:pt idx="633">
                  <c:v>2454752.646270785</c:v>
                </c:pt>
                <c:pt idx="634">
                  <c:v>2455718.737281144</c:v>
                </c:pt>
                <c:pt idx="635">
                  <c:v>2454752.474215234</c:v>
                </c:pt>
                <c:pt idx="636">
                  <c:v>2454545.029780251</c:v>
                </c:pt>
                <c:pt idx="637">
                  <c:v>2454732.789217425</c:v>
                </c:pt>
                <c:pt idx="638">
                  <c:v>2455475.677403175</c:v>
                </c:pt>
                <c:pt idx="639">
                  <c:v>2454664.208032742</c:v>
                </c:pt>
                <c:pt idx="640">
                  <c:v>2455000.134309894</c:v>
                </c:pt>
                <c:pt idx="641">
                  <c:v>2454928.363508615</c:v>
                </c:pt>
                <c:pt idx="642">
                  <c:v>2454781.343697782</c:v>
                </c:pt>
                <c:pt idx="643">
                  <c:v>2454705.374541799</c:v>
                </c:pt>
                <c:pt idx="644">
                  <c:v>2454096.000208905</c:v>
                </c:pt>
                <c:pt idx="645">
                  <c:v>2454639.69177027</c:v>
                </c:pt>
                <c:pt idx="646">
                  <c:v>2453452.616292705</c:v>
                </c:pt>
                <c:pt idx="647">
                  <c:v>2453341.156949777</c:v>
                </c:pt>
                <c:pt idx="648">
                  <c:v>2453201.446276774</c:v>
                </c:pt>
                <c:pt idx="649">
                  <c:v>2453383.731967945</c:v>
                </c:pt>
                <c:pt idx="650">
                  <c:v>2453439.843724797</c:v>
                </c:pt>
                <c:pt idx="651">
                  <c:v>2452526.203989192</c:v>
                </c:pt>
                <c:pt idx="652">
                  <c:v>2453637.163501891</c:v>
                </c:pt>
                <c:pt idx="653">
                  <c:v>2453505.591485697</c:v>
                </c:pt>
                <c:pt idx="654">
                  <c:v>2453476.068525068</c:v>
                </c:pt>
                <c:pt idx="655">
                  <c:v>2453620.171774656</c:v>
                </c:pt>
                <c:pt idx="656">
                  <c:v>2453849.765471619</c:v>
                </c:pt>
                <c:pt idx="657">
                  <c:v>2453506.696213803</c:v>
                </c:pt>
                <c:pt idx="658">
                  <c:v>2453146.535070105</c:v>
                </c:pt>
                <c:pt idx="659">
                  <c:v>2453683.542919308</c:v>
                </c:pt>
                <c:pt idx="660">
                  <c:v>2453625.573336469</c:v>
                </c:pt>
                <c:pt idx="661">
                  <c:v>2454031.030806594</c:v>
                </c:pt>
                <c:pt idx="662">
                  <c:v>2453973.462449778</c:v>
                </c:pt>
                <c:pt idx="663">
                  <c:v>2454461.353863667</c:v>
                </c:pt>
                <c:pt idx="664">
                  <c:v>2454198.838854638</c:v>
                </c:pt>
                <c:pt idx="665">
                  <c:v>2454120.674492518</c:v>
                </c:pt>
                <c:pt idx="666">
                  <c:v>2454150.453111798</c:v>
                </c:pt>
                <c:pt idx="667">
                  <c:v>2453727.94299919</c:v>
                </c:pt>
                <c:pt idx="668">
                  <c:v>2453798.062258333</c:v>
                </c:pt>
                <c:pt idx="669">
                  <c:v>2453835.721845477</c:v>
                </c:pt>
                <c:pt idx="670">
                  <c:v>2453741.343664038</c:v>
                </c:pt>
                <c:pt idx="671">
                  <c:v>2453933.10605441</c:v>
                </c:pt>
                <c:pt idx="672">
                  <c:v>2453907.575608643</c:v>
                </c:pt>
                <c:pt idx="673">
                  <c:v>2454177.222111851</c:v>
                </c:pt>
                <c:pt idx="674">
                  <c:v>2453894.262824278</c:v>
                </c:pt>
                <c:pt idx="675">
                  <c:v>2453915.369524272</c:v>
                </c:pt>
                <c:pt idx="676">
                  <c:v>2453776.881021747</c:v>
                </c:pt>
                <c:pt idx="677">
                  <c:v>2453630.118326604</c:v>
                </c:pt>
                <c:pt idx="678">
                  <c:v>2453828.409077036</c:v>
                </c:pt>
                <c:pt idx="679">
                  <c:v>2453888.515236755</c:v>
                </c:pt>
                <c:pt idx="680">
                  <c:v>2453883.038011163</c:v>
                </c:pt>
                <c:pt idx="681">
                  <c:v>2453988.199061395</c:v>
                </c:pt>
                <c:pt idx="682">
                  <c:v>2454052.487518273</c:v>
                </c:pt>
                <c:pt idx="683">
                  <c:v>2454051.704541346</c:v>
                </c:pt>
                <c:pt idx="684">
                  <c:v>2454019.14855396</c:v>
                </c:pt>
                <c:pt idx="685">
                  <c:v>2453978.104044121</c:v>
                </c:pt>
                <c:pt idx="686">
                  <c:v>2453966.36513422</c:v>
                </c:pt>
                <c:pt idx="687">
                  <c:v>2453831.346982028</c:v>
                </c:pt>
                <c:pt idx="688">
                  <c:v>2454000.749675818</c:v>
                </c:pt>
                <c:pt idx="689">
                  <c:v>2454143.355060593</c:v>
                </c:pt>
                <c:pt idx="690">
                  <c:v>2453661.550081909</c:v>
                </c:pt>
                <c:pt idx="691">
                  <c:v>2454174.018201492</c:v>
                </c:pt>
                <c:pt idx="692">
                  <c:v>2454064.67618173</c:v>
                </c:pt>
                <c:pt idx="693">
                  <c:v>2453962.964471035</c:v>
                </c:pt>
                <c:pt idx="694">
                  <c:v>2454377.573679716</c:v>
                </c:pt>
                <c:pt idx="695">
                  <c:v>2453907.382363454</c:v>
                </c:pt>
                <c:pt idx="696">
                  <c:v>2453794.165137464</c:v>
                </c:pt>
                <c:pt idx="697">
                  <c:v>2453697.810076458</c:v>
                </c:pt>
                <c:pt idx="698">
                  <c:v>2453710.648068787</c:v>
                </c:pt>
                <c:pt idx="699">
                  <c:v>2453000.231507503</c:v>
                </c:pt>
                <c:pt idx="700">
                  <c:v>2453582.644591668</c:v>
                </c:pt>
                <c:pt idx="701">
                  <c:v>2453274.439794944</c:v>
                </c:pt>
                <c:pt idx="702">
                  <c:v>2453532.236463498</c:v>
                </c:pt>
                <c:pt idx="703">
                  <c:v>2453931.053171411</c:v>
                </c:pt>
                <c:pt idx="704">
                  <c:v>2454338.172136555</c:v>
                </c:pt>
                <c:pt idx="705">
                  <c:v>2454014.813648823</c:v>
                </c:pt>
                <c:pt idx="706">
                  <c:v>2454244.506921344</c:v>
                </c:pt>
                <c:pt idx="707">
                  <c:v>2453712.253866438</c:v>
                </c:pt>
                <c:pt idx="708">
                  <c:v>2453613.934155166</c:v>
                </c:pt>
                <c:pt idx="709">
                  <c:v>2453115.255034366</c:v>
                </c:pt>
                <c:pt idx="710">
                  <c:v>2453682.641336027</c:v>
                </c:pt>
                <c:pt idx="711">
                  <c:v>2453536.826184154</c:v>
                </c:pt>
                <c:pt idx="712">
                  <c:v>2453491.201746674</c:v>
                </c:pt>
                <c:pt idx="713">
                  <c:v>2453568.002885249</c:v>
                </c:pt>
                <c:pt idx="714">
                  <c:v>2453424.965098078</c:v>
                </c:pt>
                <c:pt idx="715">
                  <c:v>2453382.207461433</c:v>
                </c:pt>
                <c:pt idx="716">
                  <c:v>2453167.417855978</c:v>
                </c:pt>
                <c:pt idx="717">
                  <c:v>2453855.088501445</c:v>
                </c:pt>
                <c:pt idx="718">
                  <c:v>2453387.010032367</c:v>
                </c:pt>
                <c:pt idx="719">
                  <c:v>2453096.537798236</c:v>
                </c:pt>
                <c:pt idx="720">
                  <c:v>2453443.019687715</c:v>
                </c:pt>
                <c:pt idx="721">
                  <c:v>2453507.21626007</c:v>
                </c:pt>
                <c:pt idx="722">
                  <c:v>2453623.526544179</c:v>
                </c:pt>
                <c:pt idx="723">
                  <c:v>2453419.618443057</c:v>
                </c:pt>
                <c:pt idx="724">
                  <c:v>2453616.197429626</c:v>
                </c:pt>
                <c:pt idx="725">
                  <c:v>2453497.976922539</c:v>
                </c:pt>
                <c:pt idx="726">
                  <c:v>2453539.76492483</c:v>
                </c:pt>
                <c:pt idx="727">
                  <c:v>2453218.910191081</c:v>
                </c:pt>
                <c:pt idx="728">
                  <c:v>2453297.513864641</c:v>
                </c:pt>
                <c:pt idx="729">
                  <c:v>2453278.611450816</c:v>
                </c:pt>
                <c:pt idx="730">
                  <c:v>2453343.584153965</c:v>
                </c:pt>
                <c:pt idx="731">
                  <c:v>2453142.548622833</c:v>
                </c:pt>
                <c:pt idx="732">
                  <c:v>2453190.421854545</c:v>
                </c:pt>
                <c:pt idx="733">
                  <c:v>2453360.61310078</c:v>
                </c:pt>
                <c:pt idx="734">
                  <c:v>2453239.77816277</c:v>
                </c:pt>
                <c:pt idx="735">
                  <c:v>2453161.963718401</c:v>
                </c:pt>
                <c:pt idx="736">
                  <c:v>2453621.041441964</c:v>
                </c:pt>
                <c:pt idx="737">
                  <c:v>2453746.486014966</c:v>
                </c:pt>
                <c:pt idx="738">
                  <c:v>2453245.143446364</c:v>
                </c:pt>
                <c:pt idx="739">
                  <c:v>2452846.383921356</c:v>
                </c:pt>
                <c:pt idx="740">
                  <c:v>2453289.712857484</c:v>
                </c:pt>
                <c:pt idx="741">
                  <c:v>2452893.836447005</c:v>
                </c:pt>
                <c:pt idx="742">
                  <c:v>2453539.941060135</c:v>
                </c:pt>
                <c:pt idx="743">
                  <c:v>2453323.292205217</c:v>
                </c:pt>
                <c:pt idx="744">
                  <c:v>2453282.767742247</c:v>
                </c:pt>
                <c:pt idx="745">
                  <c:v>2453326.511607413</c:v>
                </c:pt>
                <c:pt idx="746">
                  <c:v>2453045.448011453</c:v>
                </c:pt>
                <c:pt idx="747">
                  <c:v>2452555.098321312</c:v>
                </c:pt>
                <c:pt idx="748">
                  <c:v>2453134.260442143</c:v>
                </c:pt>
                <c:pt idx="749">
                  <c:v>2453739.616586993</c:v>
                </c:pt>
                <c:pt idx="750">
                  <c:v>2453145.412812144</c:v>
                </c:pt>
                <c:pt idx="751">
                  <c:v>2453398.14428319</c:v>
                </c:pt>
                <c:pt idx="752">
                  <c:v>2452778.899871912</c:v>
                </c:pt>
                <c:pt idx="753">
                  <c:v>2452587.945894734</c:v>
                </c:pt>
                <c:pt idx="754">
                  <c:v>2452495.447904446</c:v>
                </c:pt>
                <c:pt idx="755">
                  <c:v>2452313.559466127</c:v>
                </c:pt>
                <c:pt idx="756">
                  <c:v>2452579.331555192</c:v>
                </c:pt>
                <c:pt idx="757">
                  <c:v>2452433.445138467</c:v>
                </c:pt>
                <c:pt idx="758">
                  <c:v>2452157.92449524</c:v>
                </c:pt>
                <c:pt idx="759">
                  <c:v>2452277.578699122</c:v>
                </c:pt>
                <c:pt idx="760">
                  <c:v>2452589.204253419</c:v>
                </c:pt>
                <c:pt idx="761">
                  <c:v>2452393.769325247</c:v>
                </c:pt>
                <c:pt idx="762">
                  <c:v>2452329.93533494</c:v>
                </c:pt>
                <c:pt idx="763">
                  <c:v>2452095.640152575</c:v>
                </c:pt>
                <c:pt idx="764">
                  <c:v>2452360.881916244</c:v>
                </c:pt>
                <c:pt idx="765">
                  <c:v>2452299.762432746</c:v>
                </c:pt>
                <c:pt idx="766">
                  <c:v>2452541.367150931</c:v>
                </c:pt>
                <c:pt idx="767">
                  <c:v>2452398.894419835</c:v>
                </c:pt>
                <c:pt idx="768">
                  <c:v>2452783.534495955</c:v>
                </c:pt>
                <c:pt idx="769">
                  <c:v>2452506.740490677</c:v>
                </c:pt>
                <c:pt idx="770">
                  <c:v>2452403.727010263</c:v>
                </c:pt>
                <c:pt idx="771">
                  <c:v>2452645.817268052</c:v>
                </c:pt>
                <c:pt idx="772">
                  <c:v>2452617.998032521</c:v>
                </c:pt>
                <c:pt idx="773">
                  <c:v>2452541.221182561</c:v>
                </c:pt>
                <c:pt idx="774">
                  <c:v>2452489.873186922</c:v>
                </c:pt>
                <c:pt idx="775">
                  <c:v>2452410.399843119</c:v>
                </c:pt>
                <c:pt idx="776">
                  <c:v>2452517.583489504</c:v>
                </c:pt>
                <c:pt idx="777">
                  <c:v>2452102.677062325</c:v>
                </c:pt>
                <c:pt idx="778">
                  <c:v>2452232.557752093</c:v>
                </c:pt>
                <c:pt idx="779">
                  <c:v>2452751.945907443</c:v>
                </c:pt>
                <c:pt idx="780">
                  <c:v>2452940.38638288</c:v>
                </c:pt>
                <c:pt idx="781">
                  <c:v>2453297.271497156</c:v>
                </c:pt>
                <c:pt idx="782">
                  <c:v>2452717.004361436</c:v>
                </c:pt>
                <c:pt idx="783">
                  <c:v>2452522.806603676</c:v>
                </c:pt>
                <c:pt idx="784">
                  <c:v>2452680.006331406</c:v>
                </c:pt>
                <c:pt idx="785">
                  <c:v>2452766.417467326</c:v>
                </c:pt>
                <c:pt idx="786">
                  <c:v>2452934.439303879</c:v>
                </c:pt>
                <c:pt idx="787">
                  <c:v>2453109.262960978</c:v>
                </c:pt>
                <c:pt idx="788">
                  <c:v>2452710.158836642</c:v>
                </c:pt>
                <c:pt idx="789">
                  <c:v>2452677.598284116</c:v>
                </c:pt>
                <c:pt idx="790">
                  <c:v>2452335.639111609</c:v>
                </c:pt>
                <c:pt idx="791">
                  <c:v>2452591.698526677</c:v>
                </c:pt>
                <c:pt idx="792">
                  <c:v>2452954.772565008</c:v>
                </c:pt>
                <c:pt idx="793">
                  <c:v>2452712.921618189</c:v>
                </c:pt>
                <c:pt idx="794">
                  <c:v>2453005.186790819</c:v>
                </c:pt>
                <c:pt idx="795">
                  <c:v>2453036.520468523</c:v>
                </c:pt>
                <c:pt idx="796">
                  <c:v>2453226.829273484</c:v>
                </c:pt>
                <c:pt idx="797">
                  <c:v>2452973.095914038</c:v>
                </c:pt>
                <c:pt idx="798">
                  <c:v>2452776.231688214</c:v>
                </c:pt>
                <c:pt idx="799">
                  <c:v>2452402.151711549</c:v>
                </c:pt>
                <c:pt idx="800">
                  <c:v>2452306.808173833</c:v>
                </c:pt>
                <c:pt idx="801">
                  <c:v>2452340.110873019</c:v>
                </c:pt>
                <c:pt idx="802">
                  <c:v>2452599.178374606</c:v>
                </c:pt>
                <c:pt idx="803">
                  <c:v>2452755.591597138</c:v>
                </c:pt>
                <c:pt idx="804">
                  <c:v>2452488.118878943</c:v>
                </c:pt>
                <c:pt idx="805">
                  <c:v>2452037.534826548</c:v>
                </c:pt>
                <c:pt idx="806">
                  <c:v>2452337.372988733</c:v>
                </c:pt>
                <c:pt idx="807">
                  <c:v>2452404.80918905</c:v>
                </c:pt>
                <c:pt idx="808">
                  <c:v>2452452.069443627</c:v>
                </c:pt>
                <c:pt idx="809">
                  <c:v>2452386.819804573</c:v>
                </c:pt>
                <c:pt idx="810">
                  <c:v>2452404.674741621</c:v>
                </c:pt>
                <c:pt idx="811">
                  <c:v>2452475.388091597</c:v>
                </c:pt>
                <c:pt idx="812">
                  <c:v>2452336.437658637</c:v>
                </c:pt>
                <c:pt idx="813">
                  <c:v>2452355.795822534</c:v>
                </c:pt>
                <c:pt idx="814">
                  <c:v>2452353.870381969</c:v>
                </c:pt>
                <c:pt idx="815">
                  <c:v>2452387.959967298</c:v>
                </c:pt>
                <c:pt idx="816">
                  <c:v>2452595.960396728</c:v>
                </c:pt>
                <c:pt idx="817">
                  <c:v>2452318.129286156</c:v>
                </c:pt>
                <c:pt idx="818">
                  <c:v>2452577.449513941</c:v>
                </c:pt>
                <c:pt idx="819">
                  <c:v>2452344.848373508</c:v>
                </c:pt>
                <c:pt idx="820">
                  <c:v>2452177.559150487</c:v>
                </c:pt>
                <c:pt idx="821">
                  <c:v>2452340.723590806</c:v>
                </c:pt>
                <c:pt idx="822">
                  <c:v>2452512.89457508</c:v>
                </c:pt>
                <c:pt idx="823">
                  <c:v>2452381.60021622</c:v>
                </c:pt>
                <c:pt idx="824">
                  <c:v>2452521.184965647</c:v>
                </c:pt>
                <c:pt idx="825">
                  <c:v>2452429.041678795</c:v>
                </c:pt>
                <c:pt idx="826">
                  <c:v>2452563.131477844</c:v>
                </c:pt>
                <c:pt idx="827">
                  <c:v>2452429.398370144</c:v>
                </c:pt>
                <c:pt idx="828">
                  <c:v>2452289.205139571</c:v>
                </c:pt>
                <c:pt idx="829">
                  <c:v>2452414.029559924</c:v>
                </c:pt>
                <c:pt idx="830">
                  <c:v>2452449.47939207</c:v>
                </c:pt>
                <c:pt idx="831">
                  <c:v>2452453.022358916</c:v>
                </c:pt>
                <c:pt idx="832">
                  <c:v>2452239.105566236</c:v>
                </c:pt>
                <c:pt idx="833">
                  <c:v>2452421.130164631</c:v>
                </c:pt>
                <c:pt idx="834">
                  <c:v>2452426.333965402</c:v>
                </c:pt>
                <c:pt idx="835">
                  <c:v>2452377.653257862</c:v>
                </c:pt>
                <c:pt idx="836">
                  <c:v>2451951.400911035</c:v>
                </c:pt>
                <c:pt idx="837">
                  <c:v>2452510.184207374</c:v>
                </c:pt>
                <c:pt idx="838">
                  <c:v>2452443.421791668</c:v>
                </c:pt>
                <c:pt idx="839">
                  <c:v>2452438.296356006</c:v>
                </c:pt>
                <c:pt idx="840">
                  <c:v>2452389.896447228</c:v>
                </c:pt>
                <c:pt idx="841">
                  <c:v>2452359.240108784</c:v>
                </c:pt>
                <c:pt idx="842">
                  <c:v>2452580.43443509</c:v>
                </c:pt>
                <c:pt idx="843">
                  <c:v>2452391.571190976</c:v>
                </c:pt>
                <c:pt idx="844">
                  <c:v>2452209.924671686</c:v>
                </c:pt>
                <c:pt idx="845">
                  <c:v>2452070.755905047</c:v>
                </c:pt>
                <c:pt idx="846">
                  <c:v>2452192.750021839</c:v>
                </c:pt>
                <c:pt idx="847">
                  <c:v>2452232.614596834</c:v>
                </c:pt>
                <c:pt idx="848">
                  <c:v>2452441.601760308</c:v>
                </c:pt>
                <c:pt idx="849">
                  <c:v>2452421.382728006</c:v>
                </c:pt>
                <c:pt idx="850">
                  <c:v>2452657.074704669</c:v>
                </c:pt>
                <c:pt idx="851">
                  <c:v>2452475.821041598</c:v>
                </c:pt>
                <c:pt idx="852">
                  <c:v>2452510.555795261</c:v>
                </c:pt>
                <c:pt idx="853">
                  <c:v>2452417.62025771</c:v>
                </c:pt>
                <c:pt idx="854">
                  <c:v>2452467.74291921</c:v>
                </c:pt>
                <c:pt idx="855">
                  <c:v>2452484.264318084</c:v>
                </c:pt>
                <c:pt idx="856">
                  <c:v>2452501.705552501</c:v>
                </c:pt>
                <c:pt idx="857">
                  <c:v>2452530.183517781</c:v>
                </c:pt>
                <c:pt idx="858">
                  <c:v>2452766.77333015</c:v>
                </c:pt>
                <c:pt idx="859">
                  <c:v>2452528.837939466</c:v>
                </c:pt>
                <c:pt idx="860">
                  <c:v>2452747.282254466</c:v>
                </c:pt>
                <c:pt idx="861">
                  <c:v>2452422.799789618</c:v>
                </c:pt>
                <c:pt idx="862">
                  <c:v>2452305.920195945</c:v>
                </c:pt>
                <c:pt idx="863">
                  <c:v>2452335.066015836</c:v>
                </c:pt>
                <c:pt idx="864">
                  <c:v>2452199.274861218</c:v>
                </c:pt>
                <c:pt idx="865">
                  <c:v>2452305.686154036</c:v>
                </c:pt>
                <c:pt idx="866">
                  <c:v>2452059.731371885</c:v>
                </c:pt>
                <c:pt idx="867">
                  <c:v>2452045.897900522</c:v>
                </c:pt>
                <c:pt idx="868">
                  <c:v>2452090.322632871</c:v>
                </c:pt>
                <c:pt idx="869">
                  <c:v>2451983.647236484</c:v>
                </c:pt>
                <c:pt idx="870">
                  <c:v>2452046.462563524</c:v>
                </c:pt>
                <c:pt idx="871">
                  <c:v>2452089.140663305</c:v>
                </c:pt>
                <c:pt idx="872">
                  <c:v>2451626.400908406</c:v>
                </c:pt>
                <c:pt idx="873">
                  <c:v>2452103.482841033</c:v>
                </c:pt>
                <c:pt idx="874">
                  <c:v>2451925.657983446</c:v>
                </c:pt>
                <c:pt idx="875">
                  <c:v>2452102.259717672</c:v>
                </c:pt>
                <c:pt idx="876">
                  <c:v>2452254.875013562</c:v>
                </c:pt>
                <c:pt idx="877">
                  <c:v>2452214.451707371</c:v>
                </c:pt>
                <c:pt idx="878">
                  <c:v>2451956.224025152</c:v>
                </c:pt>
                <c:pt idx="879">
                  <c:v>2452090.030623871</c:v>
                </c:pt>
                <c:pt idx="880">
                  <c:v>2451982.4414655</c:v>
                </c:pt>
                <c:pt idx="881">
                  <c:v>2451889.245296492</c:v>
                </c:pt>
                <c:pt idx="882">
                  <c:v>2452213.132002584</c:v>
                </c:pt>
                <c:pt idx="883">
                  <c:v>2452193.988242744</c:v>
                </c:pt>
                <c:pt idx="884">
                  <c:v>2452309.084161142</c:v>
                </c:pt>
                <c:pt idx="885">
                  <c:v>2452272.208915077</c:v>
                </c:pt>
                <c:pt idx="886">
                  <c:v>2452034.117912575</c:v>
                </c:pt>
                <c:pt idx="887">
                  <c:v>2452061.387195208</c:v>
                </c:pt>
                <c:pt idx="888">
                  <c:v>2452422.755119265</c:v>
                </c:pt>
                <c:pt idx="889">
                  <c:v>2452185.063677498</c:v>
                </c:pt>
                <c:pt idx="890">
                  <c:v>2452340.470318048</c:v>
                </c:pt>
                <c:pt idx="891">
                  <c:v>2452187.517686525</c:v>
                </c:pt>
                <c:pt idx="892">
                  <c:v>2451901.202011785</c:v>
                </c:pt>
                <c:pt idx="893">
                  <c:v>2452189.186922505</c:v>
                </c:pt>
                <c:pt idx="894">
                  <c:v>2452421.666511838</c:v>
                </c:pt>
                <c:pt idx="895">
                  <c:v>2452458.400207975</c:v>
                </c:pt>
                <c:pt idx="896">
                  <c:v>2452478.007493081</c:v>
                </c:pt>
                <c:pt idx="897">
                  <c:v>2452421.829928806</c:v>
                </c:pt>
                <c:pt idx="898">
                  <c:v>2452381.586510521</c:v>
                </c:pt>
                <c:pt idx="899">
                  <c:v>2452316.391594868</c:v>
                </c:pt>
                <c:pt idx="900">
                  <c:v>2452597.300663864</c:v>
                </c:pt>
                <c:pt idx="901">
                  <c:v>2452619.167303892</c:v>
                </c:pt>
                <c:pt idx="902">
                  <c:v>2452653.002189542</c:v>
                </c:pt>
                <c:pt idx="903">
                  <c:v>2452470.278910929</c:v>
                </c:pt>
                <c:pt idx="904">
                  <c:v>2452547.161365265</c:v>
                </c:pt>
                <c:pt idx="905">
                  <c:v>2452572.546641579</c:v>
                </c:pt>
                <c:pt idx="906">
                  <c:v>2452689.335881312</c:v>
                </c:pt>
                <c:pt idx="907">
                  <c:v>2452514.776797234</c:v>
                </c:pt>
                <c:pt idx="908">
                  <c:v>2452623.532654947</c:v>
                </c:pt>
                <c:pt idx="909">
                  <c:v>2452524.036452061</c:v>
                </c:pt>
                <c:pt idx="910">
                  <c:v>2452839.733192699</c:v>
                </c:pt>
                <c:pt idx="911">
                  <c:v>2452567.696866315</c:v>
                </c:pt>
                <c:pt idx="912">
                  <c:v>2452494.894052174</c:v>
                </c:pt>
                <c:pt idx="913">
                  <c:v>2452580.579011959</c:v>
                </c:pt>
                <c:pt idx="914">
                  <c:v>2452506.010367278</c:v>
                </c:pt>
                <c:pt idx="915">
                  <c:v>2452611.859778484</c:v>
                </c:pt>
                <c:pt idx="916">
                  <c:v>2452829.164350924</c:v>
                </c:pt>
                <c:pt idx="917">
                  <c:v>2452811.364896635</c:v>
                </c:pt>
                <c:pt idx="918">
                  <c:v>2452369.714582414</c:v>
                </c:pt>
                <c:pt idx="919">
                  <c:v>2452559.334154355</c:v>
                </c:pt>
                <c:pt idx="920">
                  <c:v>2452581.497891942</c:v>
                </c:pt>
                <c:pt idx="921">
                  <c:v>2452461.304430224</c:v>
                </c:pt>
                <c:pt idx="922">
                  <c:v>2452699.999714784</c:v>
                </c:pt>
                <c:pt idx="923">
                  <c:v>2452567.272859782</c:v>
                </c:pt>
                <c:pt idx="924">
                  <c:v>2452406.434468651</c:v>
                </c:pt>
                <c:pt idx="925">
                  <c:v>2452635.022712022</c:v>
                </c:pt>
                <c:pt idx="926">
                  <c:v>2452582.19619569</c:v>
                </c:pt>
                <c:pt idx="927">
                  <c:v>2452701.357193193</c:v>
                </c:pt>
                <c:pt idx="928">
                  <c:v>2452859.953606621</c:v>
                </c:pt>
                <c:pt idx="929">
                  <c:v>2452561.906213048</c:v>
                </c:pt>
                <c:pt idx="930">
                  <c:v>2452496.327948733</c:v>
                </c:pt>
                <c:pt idx="931">
                  <c:v>2452620.715930441</c:v>
                </c:pt>
                <c:pt idx="932">
                  <c:v>2452499.90455713</c:v>
                </c:pt>
                <c:pt idx="933">
                  <c:v>2452509.693268266</c:v>
                </c:pt>
                <c:pt idx="934">
                  <c:v>2452164.340452223</c:v>
                </c:pt>
                <c:pt idx="935">
                  <c:v>2452084.847000874</c:v>
                </c:pt>
                <c:pt idx="936">
                  <c:v>2451893.531275754</c:v>
                </c:pt>
                <c:pt idx="937">
                  <c:v>2452107.123337484</c:v>
                </c:pt>
                <c:pt idx="938">
                  <c:v>2452246.681767685</c:v>
                </c:pt>
                <c:pt idx="939">
                  <c:v>2452148.013663942</c:v>
                </c:pt>
                <c:pt idx="940">
                  <c:v>2452111.782184849</c:v>
                </c:pt>
                <c:pt idx="941">
                  <c:v>2452086.838537958</c:v>
                </c:pt>
                <c:pt idx="942">
                  <c:v>2452046.703749336</c:v>
                </c:pt>
                <c:pt idx="943">
                  <c:v>2452153.057385601</c:v>
                </c:pt>
                <c:pt idx="944">
                  <c:v>2451941.240279519</c:v>
                </c:pt>
                <c:pt idx="945">
                  <c:v>2452015.594131518</c:v>
                </c:pt>
                <c:pt idx="946">
                  <c:v>2452159.110477028</c:v>
                </c:pt>
                <c:pt idx="947">
                  <c:v>2452068.173303708</c:v>
                </c:pt>
                <c:pt idx="948">
                  <c:v>2451994.410145475</c:v>
                </c:pt>
                <c:pt idx="949">
                  <c:v>2452067.316647714</c:v>
                </c:pt>
                <c:pt idx="950">
                  <c:v>2451911.590779669</c:v>
                </c:pt>
                <c:pt idx="951">
                  <c:v>2451912.672256473</c:v>
                </c:pt>
                <c:pt idx="952">
                  <c:v>2451949.917508279</c:v>
                </c:pt>
                <c:pt idx="953">
                  <c:v>2452172.429968714</c:v>
                </c:pt>
                <c:pt idx="954">
                  <c:v>2451948.894393229</c:v>
                </c:pt>
                <c:pt idx="955">
                  <c:v>2452000.7410925</c:v>
                </c:pt>
                <c:pt idx="956">
                  <c:v>2451840.064273047</c:v>
                </c:pt>
                <c:pt idx="957">
                  <c:v>2451925.194822239</c:v>
                </c:pt>
                <c:pt idx="958">
                  <c:v>2451996.323721852</c:v>
                </c:pt>
                <c:pt idx="959">
                  <c:v>2452211.028411945</c:v>
                </c:pt>
                <c:pt idx="960">
                  <c:v>2452256.562541621</c:v>
                </c:pt>
                <c:pt idx="961">
                  <c:v>2452043.83100319</c:v>
                </c:pt>
                <c:pt idx="962">
                  <c:v>2452163.655180212</c:v>
                </c:pt>
                <c:pt idx="963">
                  <c:v>2452138.278228493</c:v>
                </c:pt>
                <c:pt idx="964">
                  <c:v>2452047.966312196</c:v>
                </c:pt>
                <c:pt idx="965">
                  <c:v>2452239.114488469</c:v>
                </c:pt>
                <c:pt idx="966">
                  <c:v>2452136.044806229</c:v>
                </c:pt>
                <c:pt idx="967">
                  <c:v>2452140.972019859</c:v>
                </c:pt>
                <c:pt idx="968">
                  <c:v>2452200.502980565</c:v>
                </c:pt>
                <c:pt idx="969">
                  <c:v>2452107.814939205</c:v>
                </c:pt>
                <c:pt idx="970">
                  <c:v>2451955.454784045</c:v>
                </c:pt>
                <c:pt idx="971">
                  <c:v>2452255.33110139</c:v>
                </c:pt>
                <c:pt idx="972">
                  <c:v>2452204.846560497</c:v>
                </c:pt>
                <c:pt idx="973">
                  <c:v>2452185.718989025</c:v>
                </c:pt>
                <c:pt idx="974">
                  <c:v>2452300.27333759</c:v>
                </c:pt>
                <c:pt idx="975">
                  <c:v>2452192.199076347</c:v>
                </c:pt>
                <c:pt idx="976">
                  <c:v>2452343.211257548</c:v>
                </c:pt>
                <c:pt idx="977">
                  <c:v>2452347.933605772</c:v>
                </c:pt>
                <c:pt idx="978">
                  <c:v>2452276.618572952</c:v>
                </c:pt>
                <c:pt idx="979">
                  <c:v>2452480.529184463</c:v>
                </c:pt>
                <c:pt idx="980">
                  <c:v>2452301.271894209</c:v>
                </c:pt>
                <c:pt idx="981">
                  <c:v>2452479.534078467</c:v>
                </c:pt>
                <c:pt idx="982">
                  <c:v>2452388.060800874</c:v>
                </c:pt>
                <c:pt idx="983">
                  <c:v>2452471.616472135</c:v>
                </c:pt>
                <c:pt idx="984">
                  <c:v>2452328.14063873</c:v>
                </c:pt>
                <c:pt idx="985">
                  <c:v>2452538.401936847</c:v>
                </c:pt>
                <c:pt idx="986">
                  <c:v>2452313.929703073</c:v>
                </c:pt>
                <c:pt idx="987">
                  <c:v>2452492.419623722</c:v>
                </c:pt>
                <c:pt idx="988">
                  <c:v>2452382.337552278</c:v>
                </c:pt>
                <c:pt idx="989">
                  <c:v>2452558.751363487</c:v>
                </c:pt>
                <c:pt idx="990">
                  <c:v>2452456.761030357</c:v>
                </c:pt>
                <c:pt idx="991">
                  <c:v>2452450.037171281</c:v>
                </c:pt>
                <c:pt idx="992">
                  <c:v>2452639.904331971</c:v>
                </c:pt>
                <c:pt idx="993">
                  <c:v>2452352.061764052</c:v>
                </c:pt>
                <c:pt idx="994">
                  <c:v>2452499.375079529</c:v>
                </c:pt>
                <c:pt idx="995">
                  <c:v>2452477.815821392</c:v>
                </c:pt>
                <c:pt idx="996">
                  <c:v>2452594.001573165</c:v>
                </c:pt>
                <c:pt idx="997">
                  <c:v>2452407.301819422</c:v>
                </c:pt>
                <c:pt idx="998">
                  <c:v>2452311.911469661</c:v>
                </c:pt>
                <c:pt idx="999">
                  <c:v>2452313.105129159</c:v>
                </c:pt>
                <c:pt idx="1000">
                  <c:v>2452376.091950079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2307484.587521214</c:v>
                </c:pt>
                <c:pt idx="1">
                  <c:v>2307484.587521214</c:v>
                </c:pt>
                <c:pt idx="2">
                  <c:v>2307484.587521214</c:v>
                </c:pt>
                <c:pt idx="3">
                  <c:v>2307484.587521214</c:v>
                </c:pt>
                <c:pt idx="4">
                  <c:v>2307484.587521214</c:v>
                </c:pt>
                <c:pt idx="5">
                  <c:v>2307484.587521214</c:v>
                </c:pt>
                <c:pt idx="6">
                  <c:v>2307484.587521214</c:v>
                </c:pt>
                <c:pt idx="7">
                  <c:v>2307484.587521214</c:v>
                </c:pt>
                <c:pt idx="8">
                  <c:v>2307484.587521214</c:v>
                </c:pt>
                <c:pt idx="9">
                  <c:v>2307484.587521214</c:v>
                </c:pt>
                <c:pt idx="10">
                  <c:v>2307484.587521214</c:v>
                </c:pt>
                <c:pt idx="11">
                  <c:v>2307484.587521214</c:v>
                </c:pt>
                <c:pt idx="12">
                  <c:v>2307484.587521214</c:v>
                </c:pt>
                <c:pt idx="13">
                  <c:v>2307484.587521214</c:v>
                </c:pt>
                <c:pt idx="14">
                  <c:v>2307484.587521214</c:v>
                </c:pt>
                <c:pt idx="15">
                  <c:v>2307484.587521214</c:v>
                </c:pt>
                <c:pt idx="16">
                  <c:v>2307484.587521214</c:v>
                </c:pt>
                <c:pt idx="17">
                  <c:v>2307484.587521214</c:v>
                </c:pt>
                <c:pt idx="18">
                  <c:v>2307484.587521214</c:v>
                </c:pt>
                <c:pt idx="19">
                  <c:v>2307484.587521214</c:v>
                </c:pt>
                <c:pt idx="20">
                  <c:v>2307484.587521214</c:v>
                </c:pt>
                <c:pt idx="21">
                  <c:v>2307484.587521214</c:v>
                </c:pt>
                <c:pt idx="22">
                  <c:v>2307484.587521214</c:v>
                </c:pt>
                <c:pt idx="23">
                  <c:v>2307484.587521214</c:v>
                </c:pt>
                <c:pt idx="24">
                  <c:v>2307484.587521214</c:v>
                </c:pt>
                <c:pt idx="25">
                  <c:v>2307484.587521214</c:v>
                </c:pt>
                <c:pt idx="26">
                  <c:v>2307484.587521214</c:v>
                </c:pt>
                <c:pt idx="27">
                  <c:v>2307484.587521214</c:v>
                </c:pt>
                <c:pt idx="28">
                  <c:v>2307484.587521214</c:v>
                </c:pt>
                <c:pt idx="29">
                  <c:v>2307484.587521214</c:v>
                </c:pt>
                <c:pt idx="30">
                  <c:v>2307484.587521214</c:v>
                </c:pt>
                <c:pt idx="31">
                  <c:v>2307484.587521214</c:v>
                </c:pt>
                <c:pt idx="32">
                  <c:v>2307484.587521214</c:v>
                </c:pt>
                <c:pt idx="33">
                  <c:v>2307484.587521214</c:v>
                </c:pt>
                <c:pt idx="34">
                  <c:v>2307484.587521214</c:v>
                </c:pt>
                <c:pt idx="35">
                  <c:v>2307484.587521214</c:v>
                </c:pt>
                <c:pt idx="36">
                  <c:v>2307484.587521214</c:v>
                </c:pt>
                <c:pt idx="37">
                  <c:v>2307484.587521214</c:v>
                </c:pt>
                <c:pt idx="38">
                  <c:v>2307484.587521214</c:v>
                </c:pt>
                <c:pt idx="39">
                  <c:v>2307484.587521214</c:v>
                </c:pt>
                <c:pt idx="40">
                  <c:v>2307484.587521214</c:v>
                </c:pt>
                <c:pt idx="41">
                  <c:v>2307484.587521214</c:v>
                </c:pt>
                <c:pt idx="42">
                  <c:v>2307484.587521214</c:v>
                </c:pt>
                <c:pt idx="43">
                  <c:v>2307484.587521214</c:v>
                </c:pt>
                <c:pt idx="44">
                  <c:v>2307484.587521214</c:v>
                </c:pt>
                <c:pt idx="45">
                  <c:v>2307484.587521214</c:v>
                </c:pt>
                <c:pt idx="46">
                  <c:v>2307484.587521214</c:v>
                </c:pt>
                <c:pt idx="47">
                  <c:v>2307484.587521214</c:v>
                </c:pt>
                <c:pt idx="48">
                  <c:v>2307484.587521214</c:v>
                </c:pt>
                <c:pt idx="49">
                  <c:v>2307484.587521214</c:v>
                </c:pt>
                <c:pt idx="50">
                  <c:v>2307484.587521214</c:v>
                </c:pt>
                <c:pt idx="51">
                  <c:v>2307484.587521214</c:v>
                </c:pt>
                <c:pt idx="52">
                  <c:v>2307484.587521214</c:v>
                </c:pt>
                <c:pt idx="53">
                  <c:v>2307484.587521214</c:v>
                </c:pt>
                <c:pt idx="54">
                  <c:v>2307484.587521214</c:v>
                </c:pt>
                <c:pt idx="55">
                  <c:v>2307484.587521214</c:v>
                </c:pt>
                <c:pt idx="56">
                  <c:v>2307484.587521214</c:v>
                </c:pt>
                <c:pt idx="57">
                  <c:v>2307484.587521214</c:v>
                </c:pt>
                <c:pt idx="58">
                  <c:v>2307484.587521214</c:v>
                </c:pt>
                <c:pt idx="59">
                  <c:v>2307484.587521214</c:v>
                </c:pt>
                <c:pt idx="60">
                  <c:v>2307484.587521214</c:v>
                </c:pt>
                <c:pt idx="61">
                  <c:v>2307484.587521214</c:v>
                </c:pt>
                <c:pt idx="62">
                  <c:v>2307484.587521214</c:v>
                </c:pt>
                <c:pt idx="63">
                  <c:v>2307484.587521214</c:v>
                </c:pt>
                <c:pt idx="64">
                  <c:v>2307484.587521214</c:v>
                </c:pt>
                <c:pt idx="65">
                  <c:v>2307484.587521214</c:v>
                </c:pt>
                <c:pt idx="66">
                  <c:v>2307484.587521214</c:v>
                </c:pt>
                <c:pt idx="67">
                  <c:v>2307484.587521214</c:v>
                </c:pt>
                <c:pt idx="68">
                  <c:v>2307484.587521214</c:v>
                </c:pt>
                <c:pt idx="69">
                  <c:v>2307484.587521214</c:v>
                </c:pt>
                <c:pt idx="70">
                  <c:v>2307484.587521214</c:v>
                </c:pt>
                <c:pt idx="71">
                  <c:v>2307484.587521214</c:v>
                </c:pt>
                <c:pt idx="72">
                  <c:v>2307484.587521214</c:v>
                </c:pt>
                <c:pt idx="73">
                  <c:v>2307484.587521214</c:v>
                </c:pt>
                <c:pt idx="74">
                  <c:v>2307484.587521214</c:v>
                </c:pt>
                <c:pt idx="75">
                  <c:v>2307484.587521214</c:v>
                </c:pt>
                <c:pt idx="76">
                  <c:v>2307484.587521214</c:v>
                </c:pt>
                <c:pt idx="77">
                  <c:v>2307484.587521214</c:v>
                </c:pt>
                <c:pt idx="78">
                  <c:v>2307484.587521214</c:v>
                </c:pt>
                <c:pt idx="79">
                  <c:v>2307484.587521214</c:v>
                </c:pt>
                <c:pt idx="80">
                  <c:v>2307484.587521214</c:v>
                </c:pt>
                <c:pt idx="81">
                  <c:v>2307484.587521214</c:v>
                </c:pt>
                <c:pt idx="82">
                  <c:v>2307484.587521214</c:v>
                </c:pt>
                <c:pt idx="83">
                  <c:v>2307484.587521214</c:v>
                </c:pt>
                <c:pt idx="84">
                  <c:v>2307484.587521214</c:v>
                </c:pt>
                <c:pt idx="85">
                  <c:v>2307484.587521214</c:v>
                </c:pt>
                <c:pt idx="86">
                  <c:v>2307484.587521214</c:v>
                </c:pt>
                <c:pt idx="87">
                  <c:v>2307484.587521214</c:v>
                </c:pt>
                <c:pt idx="88">
                  <c:v>2307484.587521214</c:v>
                </c:pt>
                <c:pt idx="89">
                  <c:v>2307484.587521214</c:v>
                </c:pt>
                <c:pt idx="90">
                  <c:v>2307484.587521214</c:v>
                </c:pt>
                <c:pt idx="91">
                  <c:v>2307484.587521214</c:v>
                </c:pt>
                <c:pt idx="92">
                  <c:v>2307484.587521214</c:v>
                </c:pt>
                <c:pt idx="93">
                  <c:v>2307484.587521214</c:v>
                </c:pt>
                <c:pt idx="94">
                  <c:v>2307484.587521214</c:v>
                </c:pt>
                <c:pt idx="95">
                  <c:v>2307484.587521214</c:v>
                </c:pt>
                <c:pt idx="96">
                  <c:v>2307484.587521214</c:v>
                </c:pt>
                <c:pt idx="97">
                  <c:v>2307484.587521214</c:v>
                </c:pt>
                <c:pt idx="98">
                  <c:v>2307484.587521214</c:v>
                </c:pt>
                <c:pt idx="99">
                  <c:v>2307484.587521214</c:v>
                </c:pt>
                <c:pt idx="100">
                  <c:v>2307484.587521214</c:v>
                </c:pt>
                <c:pt idx="101">
                  <c:v>2307484.587521214</c:v>
                </c:pt>
                <c:pt idx="102">
                  <c:v>2307484.587521214</c:v>
                </c:pt>
                <c:pt idx="103">
                  <c:v>2307484.587521214</c:v>
                </c:pt>
                <c:pt idx="104">
                  <c:v>2307484.587521214</c:v>
                </c:pt>
                <c:pt idx="105">
                  <c:v>2307484.587521214</c:v>
                </c:pt>
                <c:pt idx="106">
                  <c:v>2307484.587521214</c:v>
                </c:pt>
                <c:pt idx="107">
                  <c:v>2307484.587521214</c:v>
                </c:pt>
                <c:pt idx="108">
                  <c:v>2307484.587521214</c:v>
                </c:pt>
                <c:pt idx="109">
                  <c:v>2307484.587521214</c:v>
                </c:pt>
                <c:pt idx="110">
                  <c:v>2307484.587521214</c:v>
                </c:pt>
                <c:pt idx="111">
                  <c:v>2307484.587521214</c:v>
                </c:pt>
                <c:pt idx="112">
                  <c:v>2307484.587521214</c:v>
                </c:pt>
                <c:pt idx="113">
                  <c:v>2307484.587521214</c:v>
                </c:pt>
                <c:pt idx="114">
                  <c:v>2307484.587521214</c:v>
                </c:pt>
                <c:pt idx="115">
                  <c:v>2307484.587521214</c:v>
                </c:pt>
                <c:pt idx="116">
                  <c:v>2307484.587521214</c:v>
                </c:pt>
                <c:pt idx="117">
                  <c:v>2307484.587521214</c:v>
                </c:pt>
                <c:pt idx="118">
                  <c:v>2307484.587521214</c:v>
                </c:pt>
                <c:pt idx="119">
                  <c:v>2307484.587521214</c:v>
                </c:pt>
                <c:pt idx="120">
                  <c:v>2307484.587521214</c:v>
                </c:pt>
                <c:pt idx="121">
                  <c:v>2307484.587521214</c:v>
                </c:pt>
                <c:pt idx="122">
                  <c:v>2307484.587521214</c:v>
                </c:pt>
                <c:pt idx="123">
                  <c:v>2307484.587521214</c:v>
                </c:pt>
                <c:pt idx="124">
                  <c:v>2307484.587521214</c:v>
                </c:pt>
                <c:pt idx="125">
                  <c:v>2307484.587521214</c:v>
                </c:pt>
                <c:pt idx="126">
                  <c:v>2307484.587521214</c:v>
                </c:pt>
                <c:pt idx="127">
                  <c:v>2307484.587521214</c:v>
                </c:pt>
                <c:pt idx="128">
                  <c:v>2307484.587521214</c:v>
                </c:pt>
                <c:pt idx="129">
                  <c:v>2307484.587521214</c:v>
                </c:pt>
                <c:pt idx="130">
                  <c:v>2307484.587521214</c:v>
                </c:pt>
                <c:pt idx="131">
                  <c:v>2307484.587521214</c:v>
                </c:pt>
                <c:pt idx="132">
                  <c:v>2307484.587521214</c:v>
                </c:pt>
                <c:pt idx="133">
                  <c:v>2307484.587521214</c:v>
                </c:pt>
                <c:pt idx="134">
                  <c:v>2307484.587521214</c:v>
                </c:pt>
                <c:pt idx="135">
                  <c:v>2307484.587521214</c:v>
                </c:pt>
                <c:pt idx="136">
                  <c:v>2307484.587521214</c:v>
                </c:pt>
                <c:pt idx="137">
                  <c:v>2307484.587521214</c:v>
                </c:pt>
                <c:pt idx="138">
                  <c:v>2307484.587521214</c:v>
                </c:pt>
                <c:pt idx="139">
                  <c:v>2307484.587521214</c:v>
                </c:pt>
                <c:pt idx="140">
                  <c:v>2307484.587521214</c:v>
                </c:pt>
                <c:pt idx="141">
                  <c:v>2307484.587521214</c:v>
                </c:pt>
                <c:pt idx="142">
                  <c:v>2307484.587521214</c:v>
                </c:pt>
                <c:pt idx="143">
                  <c:v>2307484.587521214</c:v>
                </c:pt>
                <c:pt idx="144">
                  <c:v>2307484.587521214</c:v>
                </c:pt>
                <c:pt idx="145">
                  <c:v>2307484.587521214</c:v>
                </c:pt>
                <c:pt idx="146">
                  <c:v>2307484.587521214</c:v>
                </c:pt>
                <c:pt idx="147">
                  <c:v>2307484.587521214</c:v>
                </c:pt>
                <c:pt idx="148">
                  <c:v>2307484.587521214</c:v>
                </c:pt>
                <c:pt idx="149">
                  <c:v>2307484.587521214</c:v>
                </c:pt>
                <c:pt idx="150">
                  <c:v>2307484.587521214</c:v>
                </c:pt>
                <c:pt idx="151">
                  <c:v>2307484.587521214</c:v>
                </c:pt>
                <c:pt idx="152">
                  <c:v>2307484.587521214</c:v>
                </c:pt>
                <c:pt idx="153">
                  <c:v>2307484.587521214</c:v>
                </c:pt>
                <c:pt idx="154">
                  <c:v>2307484.587521214</c:v>
                </c:pt>
                <c:pt idx="155">
                  <c:v>2307484.587521214</c:v>
                </c:pt>
                <c:pt idx="156">
                  <c:v>2307484.587521214</c:v>
                </c:pt>
                <c:pt idx="157">
                  <c:v>2307484.587521214</c:v>
                </c:pt>
                <c:pt idx="158">
                  <c:v>2307484.587521214</c:v>
                </c:pt>
                <c:pt idx="159">
                  <c:v>2307484.587521214</c:v>
                </c:pt>
                <c:pt idx="160">
                  <c:v>2307484.587521214</c:v>
                </c:pt>
                <c:pt idx="161">
                  <c:v>2307484.587521214</c:v>
                </c:pt>
                <c:pt idx="162">
                  <c:v>2307484.587521214</c:v>
                </c:pt>
                <c:pt idx="163">
                  <c:v>2307484.587521214</c:v>
                </c:pt>
                <c:pt idx="164">
                  <c:v>2307484.587521214</c:v>
                </c:pt>
                <c:pt idx="165">
                  <c:v>2307484.587521214</c:v>
                </c:pt>
                <c:pt idx="166">
                  <c:v>2307484.587521214</c:v>
                </c:pt>
                <c:pt idx="167">
                  <c:v>2307484.587521214</c:v>
                </c:pt>
                <c:pt idx="168">
                  <c:v>2307484.587521214</c:v>
                </c:pt>
                <c:pt idx="169">
                  <c:v>2307484.587521214</c:v>
                </c:pt>
                <c:pt idx="170">
                  <c:v>2307484.587521214</c:v>
                </c:pt>
                <c:pt idx="171">
                  <c:v>2307484.587521214</c:v>
                </c:pt>
                <c:pt idx="172">
                  <c:v>2307484.587521214</c:v>
                </c:pt>
                <c:pt idx="173">
                  <c:v>2307484.587521214</c:v>
                </c:pt>
                <c:pt idx="174">
                  <c:v>2307484.587521214</c:v>
                </c:pt>
                <c:pt idx="175">
                  <c:v>2307484.587521214</c:v>
                </c:pt>
                <c:pt idx="176">
                  <c:v>2307484.587521214</c:v>
                </c:pt>
                <c:pt idx="177">
                  <c:v>2307484.587521214</c:v>
                </c:pt>
                <c:pt idx="178">
                  <c:v>2307484.587521214</c:v>
                </c:pt>
                <c:pt idx="179">
                  <c:v>2307484.587521214</c:v>
                </c:pt>
                <c:pt idx="180">
                  <c:v>2307484.587521214</c:v>
                </c:pt>
                <c:pt idx="181">
                  <c:v>2307484.587521214</c:v>
                </c:pt>
                <c:pt idx="182">
                  <c:v>2307484.587521214</c:v>
                </c:pt>
                <c:pt idx="183">
                  <c:v>2307484.587521214</c:v>
                </c:pt>
                <c:pt idx="184">
                  <c:v>2307484.587521214</c:v>
                </c:pt>
                <c:pt idx="185">
                  <c:v>2307484.587521214</c:v>
                </c:pt>
                <c:pt idx="186">
                  <c:v>2307484.587521214</c:v>
                </c:pt>
                <c:pt idx="187">
                  <c:v>2307484.587521214</c:v>
                </c:pt>
                <c:pt idx="188">
                  <c:v>2307484.587521214</c:v>
                </c:pt>
                <c:pt idx="189">
                  <c:v>2307484.587521214</c:v>
                </c:pt>
                <c:pt idx="190">
                  <c:v>2307484.587521214</c:v>
                </c:pt>
                <c:pt idx="191">
                  <c:v>2307484.587521214</c:v>
                </c:pt>
                <c:pt idx="192">
                  <c:v>2307484.587521214</c:v>
                </c:pt>
                <c:pt idx="193">
                  <c:v>2307484.587521214</c:v>
                </c:pt>
                <c:pt idx="194">
                  <c:v>2307484.587521214</c:v>
                </c:pt>
                <c:pt idx="195">
                  <c:v>2307484.587521214</c:v>
                </c:pt>
                <c:pt idx="196">
                  <c:v>2307484.587521214</c:v>
                </c:pt>
                <c:pt idx="197">
                  <c:v>2307484.587521214</c:v>
                </c:pt>
                <c:pt idx="198">
                  <c:v>2307484.587521214</c:v>
                </c:pt>
                <c:pt idx="199">
                  <c:v>2307484.587521214</c:v>
                </c:pt>
                <c:pt idx="200">
                  <c:v>2307484.587521214</c:v>
                </c:pt>
                <c:pt idx="201">
                  <c:v>2307484.587521214</c:v>
                </c:pt>
                <c:pt idx="202">
                  <c:v>2307484.587521214</c:v>
                </c:pt>
                <c:pt idx="203">
                  <c:v>2307484.587521214</c:v>
                </c:pt>
                <c:pt idx="204">
                  <c:v>2307484.587521214</c:v>
                </c:pt>
                <c:pt idx="205">
                  <c:v>2307484.587521214</c:v>
                </c:pt>
                <c:pt idx="206">
                  <c:v>2307484.587521214</c:v>
                </c:pt>
                <c:pt idx="207">
                  <c:v>2307484.587521214</c:v>
                </c:pt>
                <c:pt idx="208">
                  <c:v>2307484.587521214</c:v>
                </c:pt>
                <c:pt idx="209">
                  <c:v>2307484.587521214</c:v>
                </c:pt>
                <c:pt idx="210">
                  <c:v>2307484.587521214</c:v>
                </c:pt>
                <c:pt idx="211">
                  <c:v>2307484.587521214</c:v>
                </c:pt>
                <c:pt idx="212">
                  <c:v>2307484.587521214</c:v>
                </c:pt>
                <c:pt idx="213">
                  <c:v>2307484.587521214</c:v>
                </c:pt>
                <c:pt idx="214">
                  <c:v>2307484.587521214</c:v>
                </c:pt>
                <c:pt idx="215">
                  <c:v>2307484.587521214</c:v>
                </c:pt>
                <c:pt idx="216">
                  <c:v>2307484.587521214</c:v>
                </c:pt>
                <c:pt idx="217">
                  <c:v>2307484.587521214</c:v>
                </c:pt>
                <c:pt idx="218">
                  <c:v>2307484.587521214</c:v>
                </c:pt>
                <c:pt idx="219">
                  <c:v>2307484.587521214</c:v>
                </c:pt>
                <c:pt idx="220">
                  <c:v>2307484.587521214</c:v>
                </c:pt>
                <c:pt idx="221">
                  <c:v>2307484.587521214</c:v>
                </c:pt>
                <c:pt idx="222">
                  <c:v>2307484.587521214</c:v>
                </c:pt>
                <c:pt idx="223">
                  <c:v>2307484.587521214</c:v>
                </c:pt>
                <c:pt idx="224">
                  <c:v>2307484.587521214</c:v>
                </c:pt>
                <c:pt idx="225">
                  <c:v>2307484.587521214</c:v>
                </c:pt>
                <c:pt idx="226">
                  <c:v>2307484.587521214</c:v>
                </c:pt>
                <c:pt idx="227">
                  <c:v>2307484.587521214</c:v>
                </c:pt>
                <c:pt idx="228">
                  <c:v>2307484.587521214</c:v>
                </c:pt>
                <c:pt idx="229">
                  <c:v>2307484.587521214</c:v>
                </c:pt>
                <c:pt idx="230">
                  <c:v>2307484.587521214</c:v>
                </c:pt>
                <c:pt idx="231">
                  <c:v>2307484.587521214</c:v>
                </c:pt>
                <c:pt idx="232">
                  <c:v>2307484.587521214</c:v>
                </c:pt>
                <c:pt idx="233">
                  <c:v>2307484.587521214</c:v>
                </c:pt>
                <c:pt idx="234">
                  <c:v>2307484.587521214</c:v>
                </c:pt>
                <c:pt idx="235">
                  <c:v>2307484.587521214</c:v>
                </c:pt>
                <c:pt idx="236">
                  <c:v>2307484.587521214</c:v>
                </c:pt>
                <c:pt idx="237">
                  <c:v>2307484.587521214</c:v>
                </c:pt>
                <c:pt idx="238">
                  <c:v>2307484.587521214</c:v>
                </c:pt>
                <c:pt idx="239">
                  <c:v>2307484.587521214</c:v>
                </c:pt>
                <c:pt idx="240">
                  <c:v>2307484.587521214</c:v>
                </c:pt>
                <c:pt idx="241">
                  <c:v>2307484.587521214</c:v>
                </c:pt>
                <c:pt idx="242">
                  <c:v>2307484.587521214</c:v>
                </c:pt>
                <c:pt idx="243">
                  <c:v>2307484.587521214</c:v>
                </c:pt>
                <c:pt idx="244">
                  <c:v>2307484.587521214</c:v>
                </c:pt>
                <c:pt idx="245">
                  <c:v>2307484.587521214</c:v>
                </c:pt>
                <c:pt idx="246">
                  <c:v>2307484.587521214</c:v>
                </c:pt>
                <c:pt idx="247">
                  <c:v>2307484.587521214</c:v>
                </c:pt>
                <c:pt idx="248">
                  <c:v>2307484.587521214</c:v>
                </c:pt>
                <c:pt idx="249">
                  <c:v>2307484.587521214</c:v>
                </c:pt>
                <c:pt idx="250">
                  <c:v>2307484.587521214</c:v>
                </c:pt>
                <c:pt idx="251">
                  <c:v>2307484.587521214</c:v>
                </c:pt>
                <c:pt idx="252">
                  <c:v>2307484.587521214</c:v>
                </c:pt>
                <c:pt idx="253">
                  <c:v>2307484.587521214</c:v>
                </c:pt>
                <c:pt idx="254">
                  <c:v>2307484.587521214</c:v>
                </c:pt>
                <c:pt idx="255">
                  <c:v>2307484.587521214</c:v>
                </c:pt>
                <c:pt idx="256">
                  <c:v>2307484.587521214</c:v>
                </c:pt>
                <c:pt idx="257">
                  <c:v>2307484.587521214</c:v>
                </c:pt>
                <c:pt idx="258">
                  <c:v>2307484.587521214</c:v>
                </c:pt>
                <c:pt idx="259">
                  <c:v>2307484.587521214</c:v>
                </c:pt>
                <c:pt idx="260">
                  <c:v>2307484.587521214</c:v>
                </c:pt>
                <c:pt idx="261">
                  <c:v>2307484.587521214</c:v>
                </c:pt>
                <c:pt idx="262">
                  <c:v>2307484.587521214</c:v>
                </c:pt>
                <c:pt idx="263">
                  <c:v>2307484.587521214</c:v>
                </c:pt>
                <c:pt idx="264">
                  <c:v>2307484.587521214</c:v>
                </c:pt>
                <c:pt idx="265">
                  <c:v>2307484.587521214</c:v>
                </c:pt>
                <c:pt idx="266">
                  <c:v>2307484.587521214</c:v>
                </c:pt>
                <c:pt idx="267">
                  <c:v>2307484.587521214</c:v>
                </c:pt>
                <c:pt idx="268">
                  <c:v>2307484.587521214</c:v>
                </c:pt>
                <c:pt idx="269">
                  <c:v>2307484.587521214</c:v>
                </c:pt>
                <c:pt idx="270">
                  <c:v>2307484.587521214</c:v>
                </c:pt>
                <c:pt idx="271">
                  <c:v>2307484.587521214</c:v>
                </c:pt>
                <c:pt idx="272">
                  <c:v>2307484.587521214</c:v>
                </c:pt>
                <c:pt idx="273">
                  <c:v>2307484.587521214</c:v>
                </c:pt>
                <c:pt idx="274">
                  <c:v>2307484.587521214</c:v>
                </c:pt>
                <c:pt idx="275">
                  <c:v>2307484.587521214</c:v>
                </c:pt>
                <c:pt idx="276">
                  <c:v>2307484.587521214</c:v>
                </c:pt>
                <c:pt idx="277">
                  <c:v>2307484.587521214</c:v>
                </c:pt>
                <c:pt idx="278">
                  <c:v>2307484.587521214</c:v>
                </c:pt>
                <c:pt idx="279">
                  <c:v>2307484.587521214</c:v>
                </c:pt>
                <c:pt idx="280">
                  <c:v>2307484.587521214</c:v>
                </c:pt>
                <c:pt idx="281">
                  <c:v>2307484.587521214</c:v>
                </c:pt>
                <c:pt idx="282">
                  <c:v>2307484.587521214</c:v>
                </c:pt>
                <c:pt idx="283">
                  <c:v>2307484.587521214</c:v>
                </c:pt>
                <c:pt idx="284">
                  <c:v>2307484.587521214</c:v>
                </c:pt>
                <c:pt idx="285">
                  <c:v>2307484.587521214</c:v>
                </c:pt>
                <c:pt idx="286">
                  <c:v>2307484.587521214</c:v>
                </c:pt>
                <c:pt idx="287">
                  <c:v>2307484.587521214</c:v>
                </c:pt>
                <c:pt idx="288">
                  <c:v>2307484.587521214</c:v>
                </c:pt>
                <c:pt idx="289">
                  <c:v>2307484.587521214</c:v>
                </c:pt>
                <c:pt idx="290">
                  <c:v>2307484.587521214</c:v>
                </c:pt>
                <c:pt idx="291">
                  <c:v>2307484.587521214</c:v>
                </c:pt>
                <c:pt idx="292">
                  <c:v>2307484.587521214</c:v>
                </c:pt>
                <c:pt idx="293">
                  <c:v>2307484.587521214</c:v>
                </c:pt>
                <c:pt idx="294">
                  <c:v>2307484.587521214</c:v>
                </c:pt>
                <c:pt idx="295">
                  <c:v>2307484.587521214</c:v>
                </c:pt>
                <c:pt idx="296">
                  <c:v>2307484.587521214</c:v>
                </c:pt>
                <c:pt idx="297">
                  <c:v>2307484.587521214</c:v>
                </c:pt>
                <c:pt idx="298">
                  <c:v>2307484.587521214</c:v>
                </c:pt>
                <c:pt idx="299">
                  <c:v>2307484.587521214</c:v>
                </c:pt>
                <c:pt idx="300">
                  <c:v>2307484.587521214</c:v>
                </c:pt>
                <c:pt idx="301">
                  <c:v>2307484.587521214</c:v>
                </c:pt>
                <c:pt idx="302">
                  <c:v>2307484.587521214</c:v>
                </c:pt>
                <c:pt idx="303">
                  <c:v>2307484.587521214</c:v>
                </c:pt>
                <c:pt idx="304">
                  <c:v>2307484.587521214</c:v>
                </c:pt>
                <c:pt idx="305">
                  <c:v>2307484.587521214</c:v>
                </c:pt>
                <c:pt idx="306">
                  <c:v>2307484.587521214</c:v>
                </c:pt>
                <c:pt idx="307">
                  <c:v>2307484.587521214</c:v>
                </c:pt>
                <c:pt idx="308">
                  <c:v>2307484.587521214</c:v>
                </c:pt>
                <c:pt idx="309">
                  <c:v>2307484.587521214</c:v>
                </c:pt>
                <c:pt idx="310">
                  <c:v>2307484.587521214</c:v>
                </c:pt>
                <c:pt idx="311">
                  <c:v>2307484.587521214</c:v>
                </c:pt>
                <c:pt idx="312">
                  <c:v>2307484.587521214</c:v>
                </c:pt>
                <c:pt idx="313">
                  <c:v>2307484.587521214</c:v>
                </c:pt>
                <c:pt idx="314">
                  <c:v>2307484.587521214</c:v>
                </c:pt>
                <c:pt idx="315">
                  <c:v>2307484.587521214</c:v>
                </c:pt>
                <c:pt idx="316">
                  <c:v>2307484.587521214</c:v>
                </c:pt>
                <c:pt idx="317">
                  <c:v>2307484.587521214</c:v>
                </c:pt>
                <c:pt idx="318">
                  <c:v>2307484.587521214</c:v>
                </c:pt>
                <c:pt idx="319">
                  <c:v>2307484.587521214</c:v>
                </c:pt>
                <c:pt idx="320">
                  <c:v>2307484.587521214</c:v>
                </c:pt>
                <c:pt idx="321">
                  <c:v>2307484.587521214</c:v>
                </c:pt>
                <c:pt idx="322">
                  <c:v>2307484.587521214</c:v>
                </c:pt>
                <c:pt idx="323">
                  <c:v>2307484.587521214</c:v>
                </c:pt>
                <c:pt idx="324">
                  <c:v>2307484.587521214</c:v>
                </c:pt>
                <c:pt idx="325">
                  <c:v>2307484.587521214</c:v>
                </c:pt>
                <c:pt idx="326">
                  <c:v>2307484.587521214</c:v>
                </c:pt>
                <c:pt idx="327">
                  <c:v>2307484.587521214</c:v>
                </c:pt>
                <c:pt idx="328">
                  <c:v>2307484.587521214</c:v>
                </c:pt>
                <c:pt idx="329">
                  <c:v>2307484.587521214</c:v>
                </c:pt>
                <c:pt idx="330">
                  <c:v>2307484.587521214</c:v>
                </c:pt>
                <c:pt idx="331">
                  <c:v>2307484.587521214</c:v>
                </c:pt>
                <c:pt idx="332">
                  <c:v>2307484.587521214</c:v>
                </c:pt>
                <c:pt idx="333">
                  <c:v>2307484.587521214</c:v>
                </c:pt>
                <c:pt idx="334">
                  <c:v>2307484.587521214</c:v>
                </c:pt>
                <c:pt idx="335">
                  <c:v>2307484.587521214</c:v>
                </c:pt>
                <c:pt idx="336">
                  <c:v>2307484.587521214</c:v>
                </c:pt>
                <c:pt idx="337">
                  <c:v>2307484.587521214</c:v>
                </c:pt>
                <c:pt idx="338">
                  <c:v>2307484.587521214</c:v>
                </c:pt>
                <c:pt idx="339">
                  <c:v>2307484.587521214</c:v>
                </c:pt>
                <c:pt idx="340">
                  <c:v>2307484.587521214</c:v>
                </c:pt>
                <c:pt idx="341">
                  <c:v>2307484.587521214</c:v>
                </c:pt>
                <c:pt idx="342">
                  <c:v>2307484.587521214</c:v>
                </c:pt>
                <c:pt idx="343">
                  <c:v>2307484.587521214</c:v>
                </c:pt>
                <c:pt idx="344">
                  <c:v>2307484.587521214</c:v>
                </c:pt>
                <c:pt idx="345">
                  <c:v>2307484.587521214</c:v>
                </c:pt>
                <c:pt idx="346">
                  <c:v>2307484.587521214</c:v>
                </c:pt>
                <c:pt idx="347">
                  <c:v>2307484.587521214</c:v>
                </c:pt>
                <c:pt idx="348">
                  <c:v>2307484.587521214</c:v>
                </c:pt>
                <c:pt idx="349">
                  <c:v>2307484.587521214</c:v>
                </c:pt>
                <c:pt idx="350">
                  <c:v>2307484.587521214</c:v>
                </c:pt>
                <c:pt idx="351">
                  <c:v>2307484.587521214</c:v>
                </c:pt>
                <c:pt idx="352">
                  <c:v>2307484.587521214</c:v>
                </c:pt>
                <c:pt idx="353">
                  <c:v>2307484.587521214</c:v>
                </c:pt>
                <c:pt idx="354">
                  <c:v>2307484.587521214</c:v>
                </c:pt>
                <c:pt idx="355">
                  <c:v>2307484.587521214</c:v>
                </c:pt>
                <c:pt idx="356">
                  <c:v>2307484.587521214</c:v>
                </c:pt>
                <c:pt idx="357">
                  <c:v>2307484.587521214</c:v>
                </c:pt>
                <c:pt idx="358">
                  <c:v>2307484.587521214</c:v>
                </c:pt>
                <c:pt idx="359">
                  <c:v>2307484.587521214</c:v>
                </c:pt>
                <c:pt idx="360">
                  <c:v>2307484.587521214</c:v>
                </c:pt>
                <c:pt idx="361">
                  <c:v>2307484.587521214</c:v>
                </c:pt>
                <c:pt idx="362">
                  <c:v>2307484.587521214</c:v>
                </c:pt>
                <c:pt idx="363">
                  <c:v>2307484.587521214</c:v>
                </c:pt>
                <c:pt idx="364">
                  <c:v>2307484.587521214</c:v>
                </c:pt>
                <c:pt idx="365">
                  <c:v>2307484.587521214</c:v>
                </c:pt>
                <c:pt idx="366">
                  <c:v>2307484.587521214</c:v>
                </c:pt>
                <c:pt idx="367">
                  <c:v>2307484.587521214</c:v>
                </c:pt>
                <c:pt idx="368">
                  <c:v>2307484.587521214</c:v>
                </c:pt>
                <c:pt idx="369">
                  <c:v>2307484.587521214</c:v>
                </c:pt>
                <c:pt idx="370">
                  <c:v>2307484.587521214</c:v>
                </c:pt>
                <c:pt idx="371">
                  <c:v>2307484.587521214</c:v>
                </c:pt>
                <c:pt idx="372">
                  <c:v>2307484.587521214</c:v>
                </c:pt>
                <c:pt idx="373">
                  <c:v>2307484.587521214</c:v>
                </c:pt>
                <c:pt idx="374">
                  <c:v>2307484.587521214</c:v>
                </c:pt>
                <c:pt idx="375">
                  <c:v>2307484.587521214</c:v>
                </c:pt>
                <c:pt idx="376">
                  <c:v>2307484.587521214</c:v>
                </c:pt>
                <c:pt idx="377">
                  <c:v>2307484.587521214</c:v>
                </c:pt>
                <c:pt idx="378">
                  <c:v>2307484.587521214</c:v>
                </c:pt>
                <c:pt idx="379">
                  <c:v>2307484.587521214</c:v>
                </c:pt>
                <c:pt idx="380">
                  <c:v>2307484.587521214</c:v>
                </c:pt>
                <c:pt idx="381">
                  <c:v>2307484.587521214</c:v>
                </c:pt>
                <c:pt idx="382">
                  <c:v>2307484.587521214</c:v>
                </c:pt>
                <c:pt idx="383">
                  <c:v>2307484.587521214</c:v>
                </c:pt>
                <c:pt idx="384">
                  <c:v>2307484.587521214</c:v>
                </c:pt>
                <c:pt idx="385">
                  <c:v>2307484.587521214</c:v>
                </c:pt>
                <c:pt idx="386">
                  <c:v>2307484.587521214</c:v>
                </c:pt>
                <c:pt idx="387">
                  <c:v>2307484.587521214</c:v>
                </c:pt>
                <c:pt idx="388">
                  <c:v>2307484.587521214</c:v>
                </c:pt>
                <c:pt idx="389">
                  <c:v>2307484.587521214</c:v>
                </c:pt>
                <c:pt idx="390">
                  <c:v>2307484.587521214</c:v>
                </c:pt>
                <c:pt idx="391">
                  <c:v>2307484.587521214</c:v>
                </c:pt>
                <c:pt idx="392">
                  <c:v>2307484.587521214</c:v>
                </c:pt>
                <c:pt idx="393">
                  <c:v>2307484.587521214</c:v>
                </c:pt>
                <c:pt idx="394">
                  <c:v>2307484.587521214</c:v>
                </c:pt>
                <c:pt idx="395">
                  <c:v>2307484.587521214</c:v>
                </c:pt>
                <c:pt idx="396">
                  <c:v>2307484.587521214</c:v>
                </c:pt>
                <c:pt idx="397">
                  <c:v>2307484.587521214</c:v>
                </c:pt>
                <c:pt idx="398">
                  <c:v>2307484.587521214</c:v>
                </c:pt>
                <c:pt idx="399">
                  <c:v>2307484.587521214</c:v>
                </c:pt>
                <c:pt idx="400">
                  <c:v>2307484.587521214</c:v>
                </c:pt>
                <c:pt idx="401">
                  <c:v>2307484.587521214</c:v>
                </c:pt>
                <c:pt idx="402">
                  <c:v>2307484.587521214</c:v>
                </c:pt>
                <c:pt idx="403">
                  <c:v>2307484.587521214</c:v>
                </c:pt>
                <c:pt idx="404">
                  <c:v>2307484.587521214</c:v>
                </c:pt>
                <c:pt idx="405">
                  <c:v>2307484.587521214</c:v>
                </c:pt>
                <c:pt idx="406">
                  <c:v>2307484.587521214</c:v>
                </c:pt>
                <c:pt idx="407">
                  <c:v>2307484.587521214</c:v>
                </c:pt>
                <c:pt idx="408">
                  <c:v>2307484.587521214</c:v>
                </c:pt>
                <c:pt idx="409">
                  <c:v>2307484.587521214</c:v>
                </c:pt>
                <c:pt idx="410">
                  <c:v>2307484.587521214</c:v>
                </c:pt>
                <c:pt idx="411">
                  <c:v>2307484.587521214</c:v>
                </c:pt>
                <c:pt idx="412">
                  <c:v>2307484.587521214</c:v>
                </c:pt>
                <c:pt idx="413">
                  <c:v>2307484.587521214</c:v>
                </c:pt>
                <c:pt idx="414">
                  <c:v>2307484.587521214</c:v>
                </c:pt>
                <c:pt idx="415">
                  <c:v>2307484.587521214</c:v>
                </c:pt>
                <c:pt idx="416">
                  <c:v>2307484.587521214</c:v>
                </c:pt>
                <c:pt idx="417">
                  <c:v>2307484.587521214</c:v>
                </c:pt>
                <c:pt idx="418">
                  <c:v>2307484.587521214</c:v>
                </c:pt>
                <c:pt idx="419">
                  <c:v>2307484.587521214</c:v>
                </c:pt>
                <c:pt idx="420">
                  <c:v>2307484.587521214</c:v>
                </c:pt>
                <c:pt idx="421">
                  <c:v>2307484.587521214</c:v>
                </c:pt>
                <c:pt idx="422">
                  <c:v>2307484.587521214</c:v>
                </c:pt>
                <c:pt idx="423">
                  <c:v>2307484.587521214</c:v>
                </c:pt>
                <c:pt idx="424">
                  <c:v>2307484.587521214</c:v>
                </c:pt>
                <c:pt idx="425">
                  <c:v>2307484.587521214</c:v>
                </c:pt>
                <c:pt idx="426">
                  <c:v>2307484.587521214</c:v>
                </c:pt>
                <c:pt idx="427">
                  <c:v>2307484.587521214</c:v>
                </c:pt>
                <c:pt idx="428">
                  <c:v>2307484.587521214</c:v>
                </c:pt>
                <c:pt idx="429">
                  <c:v>2307484.587521214</c:v>
                </c:pt>
                <c:pt idx="430">
                  <c:v>2307484.587521214</c:v>
                </c:pt>
                <c:pt idx="431">
                  <c:v>2307484.587521214</c:v>
                </c:pt>
                <c:pt idx="432">
                  <c:v>2307484.587521214</c:v>
                </c:pt>
                <c:pt idx="433">
                  <c:v>2307484.587521214</c:v>
                </c:pt>
                <c:pt idx="434">
                  <c:v>2307484.587521214</c:v>
                </c:pt>
                <c:pt idx="435">
                  <c:v>2307484.587521214</c:v>
                </c:pt>
                <c:pt idx="436">
                  <c:v>2307484.587521214</c:v>
                </c:pt>
                <c:pt idx="437">
                  <c:v>2307484.587521214</c:v>
                </c:pt>
                <c:pt idx="438">
                  <c:v>2307484.587521214</c:v>
                </c:pt>
                <c:pt idx="439">
                  <c:v>2307484.587521214</c:v>
                </c:pt>
                <c:pt idx="440">
                  <c:v>2307484.587521214</c:v>
                </c:pt>
                <c:pt idx="441">
                  <c:v>2307484.587521214</c:v>
                </c:pt>
                <c:pt idx="442">
                  <c:v>2307484.587521214</c:v>
                </c:pt>
                <c:pt idx="443">
                  <c:v>2307484.587521214</c:v>
                </c:pt>
                <c:pt idx="444">
                  <c:v>2307484.587521214</c:v>
                </c:pt>
                <c:pt idx="445">
                  <c:v>2307484.587521214</c:v>
                </c:pt>
                <c:pt idx="446">
                  <c:v>2307484.587521214</c:v>
                </c:pt>
                <c:pt idx="447">
                  <c:v>2307484.587521214</c:v>
                </c:pt>
                <c:pt idx="448">
                  <c:v>2307484.587521214</c:v>
                </c:pt>
                <c:pt idx="449">
                  <c:v>2307484.587521214</c:v>
                </c:pt>
                <c:pt idx="450">
                  <c:v>2307484.587521214</c:v>
                </c:pt>
                <c:pt idx="451">
                  <c:v>2307484.587521214</c:v>
                </c:pt>
                <c:pt idx="452">
                  <c:v>2307484.587521214</c:v>
                </c:pt>
                <c:pt idx="453">
                  <c:v>2307484.587521214</c:v>
                </c:pt>
                <c:pt idx="454">
                  <c:v>2307484.587521214</c:v>
                </c:pt>
                <c:pt idx="455">
                  <c:v>2307484.587521214</c:v>
                </c:pt>
                <c:pt idx="456">
                  <c:v>2307484.587521214</c:v>
                </c:pt>
                <c:pt idx="457">
                  <c:v>2307484.587521214</c:v>
                </c:pt>
                <c:pt idx="458">
                  <c:v>2307484.587521214</c:v>
                </c:pt>
                <c:pt idx="459">
                  <c:v>2307484.587521214</c:v>
                </c:pt>
                <c:pt idx="460">
                  <c:v>2307484.587521214</c:v>
                </c:pt>
                <c:pt idx="461">
                  <c:v>2307484.587521214</c:v>
                </c:pt>
                <c:pt idx="462">
                  <c:v>2307484.587521214</c:v>
                </c:pt>
                <c:pt idx="463">
                  <c:v>2307484.587521214</c:v>
                </c:pt>
                <c:pt idx="464">
                  <c:v>2307484.587521214</c:v>
                </c:pt>
                <c:pt idx="465">
                  <c:v>2307484.587521214</c:v>
                </c:pt>
                <c:pt idx="466">
                  <c:v>2307484.587521214</c:v>
                </c:pt>
                <c:pt idx="467">
                  <c:v>2307484.587521214</c:v>
                </c:pt>
                <c:pt idx="468">
                  <c:v>2307484.587521214</c:v>
                </c:pt>
                <c:pt idx="469">
                  <c:v>2307484.587521214</c:v>
                </c:pt>
                <c:pt idx="470">
                  <c:v>2307484.587521214</c:v>
                </c:pt>
                <c:pt idx="471">
                  <c:v>2307484.587521214</c:v>
                </c:pt>
                <c:pt idx="472">
                  <c:v>2307484.587521214</c:v>
                </c:pt>
                <c:pt idx="473">
                  <c:v>2307484.587521214</c:v>
                </c:pt>
                <c:pt idx="474">
                  <c:v>2307484.587521214</c:v>
                </c:pt>
                <c:pt idx="475">
                  <c:v>2307484.587521214</c:v>
                </c:pt>
                <c:pt idx="476">
                  <c:v>2307484.587521214</c:v>
                </c:pt>
                <c:pt idx="477">
                  <c:v>2307484.587521214</c:v>
                </c:pt>
                <c:pt idx="478">
                  <c:v>2307484.587521214</c:v>
                </c:pt>
                <c:pt idx="479">
                  <c:v>2307484.587521214</c:v>
                </c:pt>
                <c:pt idx="480">
                  <c:v>2307484.587521214</c:v>
                </c:pt>
                <c:pt idx="481">
                  <c:v>2307484.587521214</c:v>
                </c:pt>
                <c:pt idx="482">
                  <c:v>2307484.587521214</c:v>
                </c:pt>
                <c:pt idx="483">
                  <c:v>2307484.587521214</c:v>
                </c:pt>
                <c:pt idx="484">
                  <c:v>2307484.587521214</c:v>
                </c:pt>
                <c:pt idx="485">
                  <c:v>2307484.587521214</c:v>
                </c:pt>
                <c:pt idx="486">
                  <c:v>2307484.587521214</c:v>
                </c:pt>
                <c:pt idx="487">
                  <c:v>2307484.587521214</c:v>
                </c:pt>
                <c:pt idx="488">
                  <c:v>2307484.587521214</c:v>
                </c:pt>
                <c:pt idx="489">
                  <c:v>2307484.587521214</c:v>
                </c:pt>
                <c:pt idx="490">
                  <c:v>2307484.587521214</c:v>
                </c:pt>
                <c:pt idx="491">
                  <c:v>2307484.587521214</c:v>
                </c:pt>
                <c:pt idx="492">
                  <c:v>2307484.587521214</c:v>
                </c:pt>
                <c:pt idx="493">
                  <c:v>2307484.587521214</c:v>
                </c:pt>
                <c:pt idx="494">
                  <c:v>2307484.587521214</c:v>
                </c:pt>
                <c:pt idx="495">
                  <c:v>2307484.587521214</c:v>
                </c:pt>
                <c:pt idx="496">
                  <c:v>2307484.587521214</c:v>
                </c:pt>
                <c:pt idx="497">
                  <c:v>2307484.587521214</c:v>
                </c:pt>
                <c:pt idx="498">
                  <c:v>2307484.587521214</c:v>
                </c:pt>
                <c:pt idx="499">
                  <c:v>2307484.587521214</c:v>
                </c:pt>
                <c:pt idx="500">
                  <c:v>2307484.587521214</c:v>
                </c:pt>
                <c:pt idx="501">
                  <c:v>2307484.587521214</c:v>
                </c:pt>
                <c:pt idx="502">
                  <c:v>2307484.587521214</c:v>
                </c:pt>
                <c:pt idx="503">
                  <c:v>2307484.587521214</c:v>
                </c:pt>
                <c:pt idx="504">
                  <c:v>2307484.587521214</c:v>
                </c:pt>
                <c:pt idx="505">
                  <c:v>2307484.587521214</c:v>
                </c:pt>
                <c:pt idx="506">
                  <c:v>2307484.587521214</c:v>
                </c:pt>
                <c:pt idx="507">
                  <c:v>2307484.587521214</c:v>
                </c:pt>
                <c:pt idx="508">
                  <c:v>2307484.587521214</c:v>
                </c:pt>
                <c:pt idx="509">
                  <c:v>2307484.587521214</c:v>
                </c:pt>
                <c:pt idx="510">
                  <c:v>2307484.587521214</c:v>
                </c:pt>
                <c:pt idx="511">
                  <c:v>2307484.587521214</c:v>
                </c:pt>
                <c:pt idx="512">
                  <c:v>2307484.587521214</c:v>
                </c:pt>
                <c:pt idx="513">
                  <c:v>2307484.587521214</c:v>
                </c:pt>
                <c:pt idx="514">
                  <c:v>2307484.587521214</c:v>
                </c:pt>
                <c:pt idx="515">
                  <c:v>2307484.587521214</c:v>
                </c:pt>
                <c:pt idx="516">
                  <c:v>2307484.587521214</c:v>
                </c:pt>
                <c:pt idx="517">
                  <c:v>2307484.587521214</c:v>
                </c:pt>
                <c:pt idx="518">
                  <c:v>2307484.587521214</c:v>
                </c:pt>
                <c:pt idx="519">
                  <c:v>2307484.587521214</c:v>
                </c:pt>
                <c:pt idx="520">
                  <c:v>2307484.587521214</c:v>
                </c:pt>
                <c:pt idx="521">
                  <c:v>2307484.587521214</c:v>
                </c:pt>
                <c:pt idx="522">
                  <c:v>2307484.587521214</c:v>
                </c:pt>
                <c:pt idx="523">
                  <c:v>2307484.587521214</c:v>
                </c:pt>
                <c:pt idx="524">
                  <c:v>2307484.587521214</c:v>
                </c:pt>
                <c:pt idx="525">
                  <c:v>2307484.587521214</c:v>
                </c:pt>
                <c:pt idx="526">
                  <c:v>2307484.587521214</c:v>
                </c:pt>
                <c:pt idx="527">
                  <c:v>2307484.587521214</c:v>
                </c:pt>
                <c:pt idx="528">
                  <c:v>2307484.587521214</c:v>
                </c:pt>
                <c:pt idx="529">
                  <c:v>2307484.587521214</c:v>
                </c:pt>
                <c:pt idx="530">
                  <c:v>2307484.587521214</c:v>
                </c:pt>
                <c:pt idx="531">
                  <c:v>2307484.587521214</c:v>
                </c:pt>
                <c:pt idx="532">
                  <c:v>2307484.587521214</c:v>
                </c:pt>
                <c:pt idx="533">
                  <c:v>2307484.587521214</c:v>
                </c:pt>
                <c:pt idx="534">
                  <c:v>2307484.587521214</c:v>
                </c:pt>
                <c:pt idx="535">
                  <c:v>2307484.587521214</c:v>
                </c:pt>
                <c:pt idx="536">
                  <c:v>2307484.587521214</c:v>
                </c:pt>
                <c:pt idx="537">
                  <c:v>2307484.587521214</c:v>
                </c:pt>
                <c:pt idx="538">
                  <c:v>2307484.587521214</c:v>
                </c:pt>
                <c:pt idx="539">
                  <c:v>2307484.587521214</c:v>
                </c:pt>
                <c:pt idx="540">
                  <c:v>2307484.587521214</c:v>
                </c:pt>
                <c:pt idx="541">
                  <c:v>2307484.587521214</c:v>
                </c:pt>
                <c:pt idx="542">
                  <c:v>2307484.587521214</c:v>
                </c:pt>
                <c:pt idx="543">
                  <c:v>2307484.587521214</c:v>
                </c:pt>
                <c:pt idx="544">
                  <c:v>2307484.587521214</c:v>
                </c:pt>
                <c:pt idx="545">
                  <c:v>2307484.587521214</c:v>
                </c:pt>
                <c:pt idx="546">
                  <c:v>2307484.587521214</c:v>
                </c:pt>
                <c:pt idx="547">
                  <c:v>2307484.587521214</c:v>
                </c:pt>
                <c:pt idx="548">
                  <c:v>2307484.587521214</c:v>
                </c:pt>
                <c:pt idx="549">
                  <c:v>2307484.587521214</c:v>
                </c:pt>
                <c:pt idx="550">
                  <c:v>2307484.587521214</c:v>
                </c:pt>
                <c:pt idx="551">
                  <c:v>2307484.587521214</c:v>
                </c:pt>
                <c:pt idx="552">
                  <c:v>2307484.587521214</c:v>
                </c:pt>
                <c:pt idx="553">
                  <c:v>2307484.587521214</c:v>
                </c:pt>
                <c:pt idx="554">
                  <c:v>2307484.587521214</c:v>
                </c:pt>
                <c:pt idx="555">
                  <c:v>2307484.587521214</c:v>
                </c:pt>
                <c:pt idx="556">
                  <c:v>2307484.587521214</c:v>
                </c:pt>
                <c:pt idx="557">
                  <c:v>2307484.587521214</c:v>
                </c:pt>
                <c:pt idx="558">
                  <c:v>2307484.587521214</c:v>
                </c:pt>
                <c:pt idx="559">
                  <c:v>2307484.587521214</c:v>
                </c:pt>
                <c:pt idx="560">
                  <c:v>2307484.587521214</c:v>
                </c:pt>
                <c:pt idx="561">
                  <c:v>2307484.587521214</c:v>
                </c:pt>
                <c:pt idx="562">
                  <c:v>2307484.587521214</c:v>
                </c:pt>
                <c:pt idx="563">
                  <c:v>2307484.587521214</c:v>
                </c:pt>
                <c:pt idx="564">
                  <c:v>2307484.587521214</c:v>
                </c:pt>
                <c:pt idx="565">
                  <c:v>2307484.587521214</c:v>
                </c:pt>
                <c:pt idx="566">
                  <c:v>2307484.587521214</c:v>
                </c:pt>
                <c:pt idx="567">
                  <c:v>2307484.587521214</c:v>
                </c:pt>
                <c:pt idx="568">
                  <c:v>2307484.587521214</c:v>
                </c:pt>
                <c:pt idx="569">
                  <c:v>2307484.587521214</c:v>
                </c:pt>
                <c:pt idx="570">
                  <c:v>2307484.587521214</c:v>
                </c:pt>
                <c:pt idx="571">
                  <c:v>2307484.587521214</c:v>
                </c:pt>
                <c:pt idx="572">
                  <c:v>2307484.587521214</c:v>
                </c:pt>
                <c:pt idx="573">
                  <c:v>2307484.587521214</c:v>
                </c:pt>
                <c:pt idx="574">
                  <c:v>2307484.587521214</c:v>
                </c:pt>
                <c:pt idx="575">
                  <c:v>2307484.587521214</c:v>
                </c:pt>
                <c:pt idx="576">
                  <c:v>2307484.587521214</c:v>
                </c:pt>
                <c:pt idx="577">
                  <c:v>2307484.587521214</c:v>
                </c:pt>
                <c:pt idx="578">
                  <c:v>2307484.587521214</c:v>
                </c:pt>
                <c:pt idx="579">
                  <c:v>2307484.587521214</c:v>
                </c:pt>
                <c:pt idx="580">
                  <c:v>2307484.587521214</c:v>
                </c:pt>
                <c:pt idx="581">
                  <c:v>2307484.587521214</c:v>
                </c:pt>
                <c:pt idx="582">
                  <c:v>2307484.587521214</c:v>
                </c:pt>
                <c:pt idx="583">
                  <c:v>2307484.587521214</c:v>
                </c:pt>
                <c:pt idx="584">
                  <c:v>2307484.587521214</c:v>
                </c:pt>
                <c:pt idx="585">
                  <c:v>2307484.587521214</c:v>
                </c:pt>
                <c:pt idx="586">
                  <c:v>2307484.587521214</c:v>
                </c:pt>
                <c:pt idx="587">
                  <c:v>2307484.587521214</c:v>
                </c:pt>
                <c:pt idx="588">
                  <c:v>2307484.587521214</c:v>
                </c:pt>
                <c:pt idx="589">
                  <c:v>2307484.587521214</c:v>
                </c:pt>
                <c:pt idx="590">
                  <c:v>2307484.587521214</c:v>
                </c:pt>
                <c:pt idx="591">
                  <c:v>2307484.587521214</c:v>
                </c:pt>
                <c:pt idx="592">
                  <c:v>2307484.587521214</c:v>
                </c:pt>
                <c:pt idx="593">
                  <c:v>2307484.587521214</c:v>
                </c:pt>
                <c:pt idx="594">
                  <c:v>2307484.587521214</c:v>
                </c:pt>
                <c:pt idx="595">
                  <c:v>2307484.587521214</c:v>
                </c:pt>
                <c:pt idx="596">
                  <c:v>2307484.587521214</c:v>
                </c:pt>
                <c:pt idx="597">
                  <c:v>2307484.587521214</c:v>
                </c:pt>
                <c:pt idx="598">
                  <c:v>2307484.587521214</c:v>
                </c:pt>
                <c:pt idx="599">
                  <c:v>2307484.587521214</c:v>
                </c:pt>
                <c:pt idx="600">
                  <c:v>2307484.587521214</c:v>
                </c:pt>
                <c:pt idx="601">
                  <c:v>2307484.587521214</c:v>
                </c:pt>
                <c:pt idx="602">
                  <c:v>2307484.587521214</c:v>
                </c:pt>
                <c:pt idx="603">
                  <c:v>2307484.587521214</c:v>
                </c:pt>
                <c:pt idx="604">
                  <c:v>2307484.587521214</c:v>
                </c:pt>
                <c:pt idx="605">
                  <c:v>2307484.587521214</c:v>
                </c:pt>
                <c:pt idx="606">
                  <c:v>2307484.587521214</c:v>
                </c:pt>
                <c:pt idx="607">
                  <c:v>2307484.587521214</c:v>
                </c:pt>
                <c:pt idx="608">
                  <c:v>2307484.587521214</c:v>
                </c:pt>
                <c:pt idx="609">
                  <c:v>2307484.587521214</c:v>
                </c:pt>
                <c:pt idx="610">
                  <c:v>2307484.587521214</c:v>
                </c:pt>
                <c:pt idx="611">
                  <c:v>2307484.587521214</c:v>
                </c:pt>
                <c:pt idx="612">
                  <c:v>2307484.587521214</c:v>
                </c:pt>
                <c:pt idx="613">
                  <c:v>2307484.587521214</c:v>
                </c:pt>
                <c:pt idx="614">
                  <c:v>2307484.587521214</c:v>
                </c:pt>
                <c:pt idx="615">
                  <c:v>2307484.587521214</c:v>
                </c:pt>
                <c:pt idx="616">
                  <c:v>2307484.587521214</c:v>
                </c:pt>
                <c:pt idx="617">
                  <c:v>2307484.587521214</c:v>
                </c:pt>
                <c:pt idx="618">
                  <c:v>2307484.587521214</c:v>
                </c:pt>
                <c:pt idx="619">
                  <c:v>2307484.587521214</c:v>
                </c:pt>
                <c:pt idx="620">
                  <c:v>2307484.587521214</c:v>
                </c:pt>
                <c:pt idx="621">
                  <c:v>2307484.587521214</c:v>
                </c:pt>
                <c:pt idx="622">
                  <c:v>2307484.587521214</c:v>
                </c:pt>
                <c:pt idx="623">
                  <c:v>2307484.587521214</c:v>
                </c:pt>
                <c:pt idx="624">
                  <c:v>2307484.587521214</c:v>
                </c:pt>
                <c:pt idx="625">
                  <c:v>2307484.587521214</c:v>
                </c:pt>
                <c:pt idx="626">
                  <c:v>2307484.587521214</c:v>
                </c:pt>
                <c:pt idx="627">
                  <c:v>2307484.587521214</c:v>
                </c:pt>
                <c:pt idx="628">
                  <c:v>2307484.587521214</c:v>
                </c:pt>
                <c:pt idx="629">
                  <c:v>2307484.587521214</c:v>
                </c:pt>
                <c:pt idx="630">
                  <c:v>2307484.587521214</c:v>
                </c:pt>
                <c:pt idx="631">
                  <c:v>2307484.587521214</c:v>
                </c:pt>
                <c:pt idx="632">
                  <c:v>2307484.587521214</c:v>
                </c:pt>
                <c:pt idx="633">
                  <c:v>2307484.587521214</c:v>
                </c:pt>
                <c:pt idx="634">
                  <c:v>2307484.587521214</c:v>
                </c:pt>
                <c:pt idx="635">
                  <c:v>2307484.587521214</c:v>
                </c:pt>
                <c:pt idx="636">
                  <c:v>2307484.587521214</c:v>
                </c:pt>
                <c:pt idx="637">
                  <c:v>2307484.587521214</c:v>
                </c:pt>
                <c:pt idx="638">
                  <c:v>2307484.587521214</c:v>
                </c:pt>
                <c:pt idx="639">
                  <c:v>2307484.587521214</c:v>
                </c:pt>
                <c:pt idx="640">
                  <c:v>2307484.587521214</c:v>
                </c:pt>
                <c:pt idx="641">
                  <c:v>2307484.587521214</c:v>
                </c:pt>
                <c:pt idx="642">
                  <c:v>2307484.587521214</c:v>
                </c:pt>
                <c:pt idx="643">
                  <c:v>2307484.587521214</c:v>
                </c:pt>
                <c:pt idx="644">
                  <c:v>2307484.587521214</c:v>
                </c:pt>
                <c:pt idx="645">
                  <c:v>2307484.587521214</c:v>
                </c:pt>
                <c:pt idx="646">
                  <c:v>2307484.587521214</c:v>
                </c:pt>
                <c:pt idx="647">
                  <c:v>2307484.587521214</c:v>
                </c:pt>
                <c:pt idx="648">
                  <c:v>2307484.587521214</c:v>
                </c:pt>
                <c:pt idx="649">
                  <c:v>2307484.587521214</c:v>
                </c:pt>
                <c:pt idx="650">
                  <c:v>2307484.587521214</c:v>
                </c:pt>
                <c:pt idx="651">
                  <c:v>2307484.587521214</c:v>
                </c:pt>
                <c:pt idx="652">
                  <c:v>2307484.587521214</c:v>
                </c:pt>
                <c:pt idx="653">
                  <c:v>2307484.587521214</c:v>
                </c:pt>
                <c:pt idx="654">
                  <c:v>2307484.587521214</c:v>
                </c:pt>
                <c:pt idx="655">
                  <c:v>2307484.587521214</c:v>
                </c:pt>
                <c:pt idx="656">
                  <c:v>2307484.587521214</c:v>
                </c:pt>
                <c:pt idx="657">
                  <c:v>2307484.587521214</c:v>
                </c:pt>
                <c:pt idx="658">
                  <c:v>2307484.587521214</c:v>
                </c:pt>
                <c:pt idx="659">
                  <c:v>2307484.587521214</c:v>
                </c:pt>
                <c:pt idx="660">
                  <c:v>2307484.587521214</c:v>
                </c:pt>
                <c:pt idx="661">
                  <c:v>2307484.587521214</c:v>
                </c:pt>
                <c:pt idx="662">
                  <c:v>2307484.587521214</c:v>
                </c:pt>
                <c:pt idx="663">
                  <c:v>2307484.587521214</c:v>
                </c:pt>
                <c:pt idx="664">
                  <c:v>2307484.587521214</c:v>
                </c:pt>
                <c:pt idx="665">
                  <c:v>2307484.587521214</c:v>
                </c:pt>
                <c:pt idx="666">
                  <c:v>2307484.587521214</c:v>
                </c:pt>
                <c:pt idx="667">
                  <c:v>2307484.587521214</c:v>
                </c:pt>
                <c:pt idx="668">
                  <c:v>2307484.587521214</c:v>
                </c:pt>
                <c:pt idx="669">
                  <c:v>2307484.587521214</c:v>
                </c:pt>
                <c:pt idx="670">
                  <c:v>2307484.587521214</c:v>
                </c:pt>
                <c:pt idx="671">
                  <c:v>2307484.587521214</c:v>
                </c:pt>
                <c:pt idx="672">
                  <c:v>2307484.587521214</c:v>
                </c:pt>
                <c:pt idx="673">
                  <c:v>2307484.587521214</c:v>
                </c:pt>
                <c:pt idx="674">
                  <c:v>2307484.587521214</c:v>
                </c:pt>
                <c:pt idx="675">
                  <c:v>2307484.587521214</c:v>
                </c:pt>
                <c:pt idx="676">
                  <c:v>2307484.587521214</c:v>
                </c:pt>
                <c:pt idx="677">
                  <c:v>2307484.587521214</c:v>
                </c:pt>
                <c:pt idx="678">
                  <c:v>2307484.587521214</c:v>
                </c:pt>
                <c:pt idx="679">
                  <c:v>2307484.587521214</c:v>
                </c:pt>
                <c:pt idx="680">
                  <c:v>2307484.587521214</c:v>
                </c:pt>
                <c:pt idx="681">
                  <c:v>2307484.587521214</c:v>
                </c:pt>
                <c:pt idx="682">
                  <c:v>2307484.587521214</c:v>
                </c:pt>
                <c:pt idx="683">
                  <c:v>2307484.587521214</c:v>
                </c:pt>
                <c:pt idx="684">
                  <c:v>2307484.587521214</c:v>
                </c:pt>
                <c:pt idx="685">
                  <c:v>2307484.587521214</c:v>
                </c:pt>
                <c:pt idx="686">
                  <c:v>2307484.587521214</c:v>
                </c:pt>
                <c:pt idx="687">
                  <c:v>2307484.587521214</c:v>
                </c:pt>
                <c:pt idx="688">
                  <c:v>2307484.587521214</c:v>
                </c:pt>
                <c:pt idx="689">
                  <c:v>2307484.587521214</c:v>
                </c:pt>
                <c:pt idx="690">
                  <c:v>2307484.587521214</c:v>
                </c:pt>
                <c:pt idx="691">
                  <c:v>2307484.587521214</c:v>
                </c:pt>
                <c:pt idx="692">
                  <c:v>2307484.587521214</c:v>
                </c:pt>
                <c:pt idx="693">
                  <c:v>2307484.587521214</c:v>
                </c:pt>
                <c:pt idx="694">
                  <c:v>2307484.587521214</c:v>
                </c:pt>
                <c:pt idx="695">
                  <c:v>2307484.587521214</c:v>
                </c:pt>
                <c:pt idx="696">
                  <c:v>2307484.587521214</c:v>
                </c:pt>
                <c:pt idx="697">
                  <c:v>2307484.587521214</c:v>
                </c:pt>
                <c:pt idx="698">
                  <c:v>2307484.587521214</c:v>
                </c:pt>
                <c:pt idx="699">
                  <c:v>2307484.587521214</c:v>
                </c:pt>
                <c:pt idx="700">
                  <c:v>2307484.587521214</c:v>
                </c:pt>
                <c:pt idx="701">
                  <c:v>2307484.587521214</c:v>
                </c:pt>
                <c:pt idx="702">
                  <c:v>2307484.587521214</c:v>
                </c:pt>
                <c:pt idx="703">
                  <c:v>2307484.587521214</c:v>
                </c:pt>
                <c:pt idx="704">
                  <c:v>2307484.587521214</c:v>
                </c:pt>
                <c:pt idx="705">
                  <c:v>2307484.587521214</c:v>
                </c:pt>
                <c:pt idx="706">
                  <c:v>2307484.587521214</c:v>
                </c:pt>
                <c:pt idx="707">
                  <c:v>2307484.587521214</c:v>
                </c:pt>
                <c:pt idx="708">
                  <c:v>2307484.587521214</c:v>
                </c:pt>
                <c:pt idx="709">
                  <c:v>2307484.587521214</c:v>
                </c:pt>
                <c:pt idx="710">
                  <c:v>2307484.587521214</c:v>
                </c:pt>
                <c:pt idx="711">
                  <c:v>2307484.587521214</c:v>
                </c:pt>
                <c:pt idx="712">
                  <c:v>2307484.587521214</c:v>
                </c:pt>
                <c:pt idx="713">
                  <c:v>2307484.587521214</c:v>
                </c:pt>
                <c:pt idx="714">
                  <c:v>2307484.587521214</c:v>
                </c:pt>
                <c:pt idx="715">
                  <c:v>2307484.587521214</c:v>
                </c:pt>
                <c:pt idx="716">
                  <c:v>2307484.587521214</c:v>
                </c:pt>
                <c:pt idx="717">
                  <c:v>2307484.587521214</c:v>
                </c:pt>
                <c:pt idx="718">
                  <c:v>2307484.587521214</c:v>
                </c:pt>
                <c:pt idx="719">
                  <c:v>2307484.587521214</c:v>
                </c:pt>
                <c:pt idx="720">
                  <c:v>2307484.587521214</c:v>
                </c:pt>
                <c:pt idx="721">
                  <c:v>2307484.587521214</c:v>
                </c:pt>
                <c:pt idx="722">
                  <c:v>2307484.587521214</c:v>
                </c:pt>
                <c:pt idx="723">
                  <c:v>2307484.587521214</c:v>
                </c:pt>
                <c:pt idx="724">
                  <c:v>2307484.587521214</c:v>
                </c:pt>
                <c:pt idx="725">
                  <c:v>2307484.587521214</c:v>
                </c:pt>
                <c:pt idx="726">
                  <c:v>2307484.587521214</c:v>
                </c:pt>
                <c:pt idx="727">
                  <c:v>2307484.587521214</c:v>
                </c:pt>
                <c:pt idx="728">
                  <c:v>2307484.587521214</c:v>
                </c:pt>
                <c:pt idx="729">
                  <c:v>2307484.587521214</c:v>
                </c:pt>
                <c:pt idx="730">
                  <c:v>2307484.587521214</c:v>
                </c:pt>
                <c:pt idx="731">
                  <c:v>2307484.587521214</c:v>
                </c:pt>
                <c:pt idx="732">
                  <c:v>2307484.587521214</c:v>
                </c:pt>
                <c:pt idx="733">
                  <c:v>2307484.587521214</c:v>
                </c:pt>
                <c:pt idx="734">
                  <c:v>2307484.587521214</c:v>
                </c:pt>
                <c:pt idx="735">
                  <c:v>2307484.587521214</c:v>
                </c:pt>
                <c:pt idx="736">
                  <c:v>2307484.587521214</c:v>
                </c:pt>
                <c:pt idx="737">
                  <c:v>2307484.587521214</c:v>
                </c:pt>
                <c:pt idx="738">
                  <c:v>2307484.587521214</c:v>
                </c:pt>
                <c:pt idx="739">
                  <c:v>2307484.587521214</c:v>
                </c:pt>
                <c:pt idx="740">
                  <c:v>2307484.587521214</c:v>
                </c:pt>
                <c:pt idx="741">
                  <c:v>2307484.587521214</c:v>
                </c:pt>
                <c:pt idx="742">
                  <c:v>2307484.587521214</c:v>
                </c:pt>
                <c:pt idx="743">
                  <c:v>2307484.587521214</c:v>
                </c:pt>
                <c:pt idx="744">
                  <c:v>2307484.587521214</c:v>
                </c:pt>
                <c:pt idx="745">
                  <c:v>2307484.587521214</c:v>
                </c:pt>
                <c:pt idx="746">
                  <c:v>2307484.587521214</c:v>
                </c:pt>
                <c:pt idx="747">
                  <c:v>2307484.587521214</c:v>
                </c:pt>
                <c:pt idx="748">
                  <c:v>2307484.587521214</c:v>
                </c:pt>
                <c:pt idx="749">
                  <c:v>2307484.587521214</c:v>
                </c:pt>
                <c:pt idx="750">
                  <c:v>2307484.587521214</c:v>
                </c:pt>
                <c:pt idx="751">
                  <c:v>2307484.587521214</c:v>
                </c:pt>
                <c:pt idx="752">
                  <c:v>2307484.587521214</c:v>
                </c:pt>
                <c:pt idx="753">
                  <c:v>2307484.587521214</c:v>
                </c:pt>
                <c:pt idx="754">
                  <c:v>2307484.587521214</c:v>
                </c:pt>
                <c:pt idx="755">
                  <c:v>2307484.587521214</c:v>
                </c:pt>
                <c:pt idx="756">
                  <c:v>2307484.587521214</c:v>
                </c:pt>
                <c:pt idx="757">
                  <c:v>2307484.587521214</c:v>
                </c:pt>
                <c:pt idx="758">
                  <c:v>2307484.587521214</c:v>
                </c:pt>
                <c:pt idx="759">
                  <c:v>2307484.587521214</c:v>
                </c:pt>
                <c:pt idx="760">
                  <c:v>2307484.587521214</c:v>
                </c:pt>
                <c:pt idx="761">
                  <c:v>2307484.587521214</c:v>
                </c:pt>
                <c:pt idx="762">
                  <c:v>2307484.587521214</c:v>
                </c:pt>
                <c:pt idx="763">
                  <c:v>2307484.587521214</c:v>
                </c:pt>
                <c:pt idx="764">
                  <c:v>2307484.587521214</c:v>
                </c:pt>
                <c:pt idx="765">
                  <c:v>2307484.587521214</c:v>
                </c:pt>
                <c:pt idx="766">
                  <c:v>2307484.587521214</c:v>
                </c:pt>
                <c:pt idx="767">
                  <c:v>2307484.587521214</c:v>
                </c:pt>
                <c:pt idx="768">
                  <c:v>2307484.587521214</c:v>
                </c:pt>
                <c:pt idx="769">
                  <c:v>2307484.587521214</c:v>
                </c:pt>
                <c:pt idx="770">
                  <c:v>2307484.587521214</c:v>
                </c:pt>
                <c:pt idx="771">
                  <c:v>2307484.587521214</c:v>
                </c:pt>
                <c:pt idx="772">
                  <c:v>2307484.587521214</c:v>
                </c:pt>
                <c:pt idx="773">
                  <c:v>2307484.587521214</c:v>
                </c:pt>
                <c:pt idx="774">
                  <c:v>2307484.587521214</c:v>
                </c:pt>
                <c:pt idx="775">
                  <c:v>2307484.587521214</c:v>
                </c:pt>
                <c:pt idx="776">
                  <c:v>2307484.587521214</c:v>
                </c:pt>
                <c:pt idx="777">
                  <c:v>2307484.587521214</c:v>
                </c:pt>
                <c:pt idx="778">
                  <c:v>2307484.587521214</c:v>
                </c:pt>
                <c:pt idx="779">
                  <c:v>2307484.587521214</c:v>
                </c:pt>
                <c:pt idx="780">
                  <c:v>2307484.587521214</c:v>
                </c:pt>
                <c:pt idx="781">
                  <c:v>2307484.587521214</c:v>
                </c:pt>
                <c:pt idx="782">
                  <c:v>2307484.587521214</c:v>
                </c:pt>
                <c:pt idx="783">
                  <c:v>2307484.587521214</c:v>
                </c:pt>
                <c:pt idx="784">
                  <c:v>2307484.587521214</c:v>
                </c:pt>
                <c:pt idx="785">
                  <c:v>2307484.587521214</c:v>
                </c:pt>
                <c:pt idx="786">
                  <c:v>2307484.587521214</c:v>
                </c:pt>
                <c:pt idx="787">
                  <c:v>2307484.587521214</c:v>
                </c:pt>
                <c:pt idx="788">
                  <c:v>2307484.587521214</c:v>
                </c:pt>
                <c:pt idx="789">
                  <c:v>2307484.587521214</c:v>
                </c:pt>
                <c:pt idx="790">
                  <c:v>2307484.587521214</c:v>
                </c:pt>
                <c:pt idx="791">
                  <c:v>2307484.587521214</c:v>
                </c:pt>
                <c:pt idx="792">
                  <c:v>2307484.587521214</c:v>
                </c:pt>
                <c:pt idx="793">
                  <c:v>2307484.587521214</c:v>
                </c:pt>
                <c:pt idx="794">
                  <c:v>2307484.587521214</c:v>
                </c:pt>
                <c:pt idx="795">
                  <c:v>2307484.587521214</c:v>
                </c:pt>
                <c:pt idx="796">
                  <c:v>2307484.587521214</c:v>
                </c:pt>
                <c:pt idx="797">
                  <c:v>2307484.587521214</c:v>
                </c:pt>
                <c:pt idx="798">
                  <c:v>2307484.587521214</c:v>
                </c:pt>
                <c:pt idx="799">
                  <c:v>2307484.587521214</c:v>
                </c:pt>
                <c:pt idx="800">
                  <c:v>2307484.587521214</c:v>
                </c:pt>
                <c:pt idx="801">
                  <c:v>2307484.587521214</c:v>
                </c:pt>
                <c:pt idx="802">
                  <c:v>2307484.587521214</c:v>
                </c:pt>
                <c:pt idx="803">
                  <c:v>2307484.587521214</c:v>
                </c:pt>
                <c:pt idx="804">
                  <c:v>2307484.587521214</c:v>
                </c:pt>
                <c:pt idx="805">
                  <c:v>2307484.587521214</c:v>
                </c:pt>
                <c:pt idx="806">
                  <c:v>2307484.587521214</c:v>
                </c:pt>
                <c:pt idx="807">
                  <c:v>2307484.587521214</c:v>
                </c:pt>
                <c:pt idx="808">
                  <c:v>2307484.587521214</c:v>
                </c:pt>
                <c:pt idx="809">
                  <c:v>2307484.587521214</c:v>
                </c:pt>
                <c:pt idx="810">
                  <c:v>2307484.587521214</c:v>
                </c:pt>
                <c:pt idx="811">
                  <c:v>2307484.587521214</c:v>
                </c:pt>
                <c:pt idx="812">
                  <c:v>2307484.587521214</c:v>
                </c:pt>
                <c:pt idx="813">
                  <c:v>2307484.587521214</c:v>
                </c:pt>
                <c:pt idx="814">
                  <c:v>2307484.587521214</c:v>
                </c:pt>
                <c:pt idx="815">
                  <c:v>2307484.587521214</c:v>
                </c:pt>
                <c:pt idx="816">
                  <c:v>2307484.587521214</c:v>
                </c:pt>
                <c:pt idx="817">
                  <c:v>2307484.587521214</c:v>
                </c:pt>
                <c:pt idx="818">
                  <c:v>2307484.587521214</c:v>
                </c:pt>
                <c:pt idx="819">
                  <c:v>2307484.587521214</c:v>
                </c:pt>
                <c:pt idx="820">
                  <c:v>2307484.587521214</c:v>
                </c:pt>
                <c:pt idx="821">
                  <c:v>2307484.587521214</c:v>
                </c:pt>
                <c:pt idx="822">
                  <c:v>2307484.587521214</c:v>
                </c:pt>
                <c:pt idx="823">
                  <c:v>2307484.587521214</c:v>
                </c:pt>
                <c:pt idx="824">
                  <c:v>2307484.587521214</c:v>
                </c:pt>
                <c:pt idx="825">
                  <c:v>2307484.587521214</c:v>
                </c:pt>
                <c:pt idx="826">
                  <c:v>2307484.587521214</c:v>
                </c:pt>
                <c:pt idx="827">
                  <c:v>2307484.587521214</c:v>
                </c:pt>
                <c:pt idx="828">
                  <c:v>2307484.587521214</c:v>
                </c:pt>
                <c:pt idx="829">
                  <c:v>2307484.587521214</c:v>
                </c:pt>
                <c:pt idx="830">
                  <c:v>2307484.587521214</c:v>
                </c:pt>
                <c:pt idx="831">
                  <c:v>2307484.587521214</c:v>
                </c:pt>
                <c:pt idx="832">
                  <c:v>2307484.587521214</c:v>
                </c:pt>
                <c:pt idx="833">
                  <c:v>2307484.587521214</c:v>
                </c:pt>
                <c:pt idx="834">
                  <c:v>2307484.587521214</c:v>
                </c:pt>
                <c:pt idx="835">
                  <c:v>2307484.587521214</c:v>
                </c:pt>
                <c:pt idx="836">
                  <c:v>2307484.587521214</c:v>
                </c:pt>
                <c:pt idx="837">
                  <c:v>2307484.587521214</c:v>
                </c:pt>
                <c:pt idx="838">
                  <c:v>2307484.587521214</c:v>
                </c:pt>
                <c:pt idx="839">
                  <c:v>2307484.587521214</c:v>
                </c:pt>
                <c:pt idx="840">
                  <c:v>2307484.587521214</c:v>
                </c:pt>
                <c:pt idx="841">
                  <c:v>2307484.587521214</c:v>
                </c:pt>
                <c:pt idx="842">
                  <c:v>2307484.587521214</c:v>
                </c:pt>
                <c:pt idx="843">
                  <c:v>2307484.587521214</c:v>
                </c:pt>
                <c:pt idx="844">
                  <c:v>2307484.587521214</c:v>
                </c:pt>
                <c:pt idx="845">
                  <c:v>2307484.587521214</c:v>
                </c:pt>
                <c:pt idx="846">
                  <c:v>2307484.587521214</c:v>
                </c:pt>
                <c:pt idx="847">
                  <c:v>2307484.587521214</c:v>
                </c:pt>
                <c:pt idx="848">
                  <c:v>2307484.587521214</c:v>
                </c:pt>
                <c:pt idx="849">
                  <c:v>2307484.587521214</c:v>
                </c:pt>
                <c:pt idx="850">
                  <c:v>2307484.587521214</c:v>
                </c:pt>
                <c:pt idx="851">
                  <c:v>2307484.587521214</c:v>
                </c:pt>
                <c:pt idx="852">
                  <c:v>2307484.587521214</c:v>
                </c:pt>
                <c:pt idx="853">
                  <c:v>2307484.587521214</c:v>
                </c:pt>
                <c:pt idx="854">
                  <c:v>2307484.587521214</c:v>
                </c:pt>
                <c:pt idx="855">
                  <c:v>2307484.587521214</c:v>
                </c:pt>
                <c:pt idx="856">
                  <c:v>2307484.587521214</c:v>
                </c:pt>
                <c:pt idx="857">
                  <c:v>2307484.587521214</c:v>
                </c:pt>
                <c:pt idx="858">
                  <c:v>2307484.587521214</c:v>
                </c:pt>
                <c:pt idx="859">
                  <c:v>2307484.587521214</c:v>
                </c:pt>
                <c:pt idx="860">
                  <c:v>2307484.587521214</c:v>
                </c:pt>
                <c:pt idx="861">
                  <c:v>2307484.587521214</c:v>
                </c:pt>
                <c:pt idx="862">
                  <c:v>2307484.587521214</c:v>
                </c:pt>
                <c:pt idx="863">
                  <c:v>2307484.587521214</c:v>
                </c:pt>
                <c:pt idx="864">
                  <c:v>2307484.587521214</c:v>
                </c:pt>
                <c:pt idx="865">
                  <c:v>2307484.587521214</c:v>
                </c:pt>
                <c:pt idx="866">
                  <c:v>2307484.587521214</c:v>
                </c:pt>
                <c:pt idx="867">
                  <c:v>2307484.587521214</c:v>
                </c:pt>
                <c:pt idx="868">
                  <c:v>2307484.587521214</c:v>
                </c:pt>
                <c:pt idx="869">
                  <c:v>2307484.587521214</c:v>
                </c:pt>
                <c:pt idx="870">
                  <c:v>2307484.587521214</c:v>
                </c:pt>
                <c:pt idx="871">
                  <c:v>2307484.587521214</c:v>
                </c:pt>
                <c:pt idx="872">
                  <c:v>2307484.587521214</c:v>
                </c:pt>
                <c:pt idx="873">
                  <c:v>2307484.587521214</c:v>
                </c:pt>
                <c:pt idx="874">
                  <c:v>2307484.587521214</c:v>
                </c:pt>
                <c:pt idx="875">
                  <c:v>2307484.587521214</c:v>
                </c:pt>
                <c:pt idx="876">
                  <c:v>2307484.587521214</c:v>
                </c:pt>
                <c:pt idx="877">
                  <c:v>2307484.587521214</c:v>
                </c:pt>
                <c:pt idx="878">
                  <c:v>2307484.587521214</c:v>
                </c:pt>
                <c:pt idx="879">
                  <c:v>2307484.587521214</c:v>
                </c:pt>
                <c:pt idx="880">
                  <c:v>2307484.587521214</c:v>
                </c:pt>
                <c:pt idx="881">
                  <c:v>2307484.587521214</c:v>
                </c:pt>
                <c:pt idx="882">
                  <c:v>2307484.587521214</c:v>
                </c:pt>
                <c:pt idx="883">
                  <c:v>2307484.587521214</c:v>
                </c:pt>
                <c:pt idx="884">
                  <c:v>2307484.587521214</c:v>
                </c:pt>
                <c:pt idx="885">
                  <c:v>2307484.587521214</c:v>
                </c:pt>
                <c:pt idx="886">
                  <c:v>2307484.587521214</c:v>
                </c:pt>
                <c:pt idx="887">
                  <c:v>2307484.587521214</c:v>
                </c:pt>
                <c:pt idx="888">
                  <c:v>2307484.587521214</c:v>
                </c:pt>
                <c:pt idx="889">
                  <c:v>2307484.587521214</c:v>
                </c:pt>
                <c:pt idx="890">
                  <c:v>2307484.587521214</c:v>
                </c:pt>
                <c:pt idx="891">
                  <c:v>2307484.587521214</c:v>
                </c:pt>
                <c:pt idx="892">
                  <c:v>2307484.587521214</c:v>
                </c:pt>
                <c:pt idx="893">
                  <c:v>2307484.587521214</c:v>
                </c:pt>
                <c:pt idx="894">
                  <c:v>2307484.587521214</c:v>
                </c:pt>
                <c:pt idx="895">
                  <c:v>2307484.587521214</c:v>
                </c:pt>
                <c:pt idx="896">
                  <c:v>2307484.587521214</c:v>
                </c:pt>
                <c:pt idx="897">
                  <c:v>2307484.587521214</c:v>
                </c:pt>
                <c:pt idx="898">
                  <c:v>2307484.587521214</c:v>
                </c:pt>
                <c:pt idx="899">
                  <c:v>2307484.587521214</c:v>
                </c:pt>
                <c:pt idx="900">
                  <c:v>2307484.587521214</c:v>
                </c:pt>
                <c:pt idx="901">
                  <c:v>2307484.587521214</c:v>
                </c:pt>
                <c:pt idx="902">
                  <c:v>2307484.587521214</c:v>
                </c:pt>
                <c:pt idx="903">
                  <c:v>2307484.587521214</c:v>
                </c:pt>
                <c:pt idx="904">
                  <c:v>2307484.587521214</c:v>
                </c:pt>
                <c:pt idx="905">
                  <c:v>2307484.587521214</c:v>
                </c:pt>
                <c:pt idx="906">
                  <c:v>2307484.587521214</c:v>
                </c:pt>
                <c:pt idx="907">
                  <c:v>2307484.587521214</c:v>
                </c:pt>
                <c:pt idx="908">
                  <c:v>2307484.587521214</c:v>
                </c:pt>
                <c:pt idx="909">
                  <c:v>2307484.587521214</c:v>
                </c:pt>
                <c:pt idx="910">
                  <c:v>2307484.587521214</c:v>
                </c:pt>
                <c:pt idx="911">
                  <c:v>2307484.587521214</c:v>
                </c:pt>
                <c:pt idx="912">
                  <c:v>2307484.587521214</c:v>
                </c:pt>
                <c:pt idx="913">
                  <c:v>2307484.587521214</c:v>
                </c:pt>
                <c:pt idx="914">
                  <c:v>2307484.587521214</c:v>
                </c:pt>
                <c:pt idx="915">
                  <c:v>2307484.587521214</c:v>
                </c:pt>
                <c:pt idx="916">
                  <c:v>2307484.587521214</c:v>
                </c:pt>
                <c:pt idx="917">
                  <c:v>2307484.587521214</c:v>
                </c:pt>
                <c:pt idx="918">
                  <c:v>2307484.587521214</c:v>
                </c:pt>
                <c:pt idx="919">
                  <c:v>2307484.587521214</c:v>
                </c:pt>
                <c:pt idx="920">
                  <c:v>2307484.587521214</c:v>
                </c:pt>
                <c:pt idx="921">
                  <c:v>2307484.587521214</c:v>
                </c:pt>
                <c:pt idx="922">
                  <c:v>2307484.587521214</c:v>
                </c:pt>
                <c:pt idx="923">
                  <c:v>2307484.587521214</c:v>
                </c:pt>
                <c:pt idx="924">
                  <c:v>2307484.587521214</c:v>
                </c:pt>
                <c:pt idx="925">
                  <c:v>2307484.587521214</c:v>
                </c:pt>
                <c:pt idx="926">
                  <c:v>2307484.587521214</c:v>
                </c:pt>
                <c:pt idx="927">
                  <c:v>2307484.587521214</c:v>
                </c:pt>
                <c:pt idx="928">
                  <c:v>2307484.587521214</c:v>
                </c:pt>
                <c:pt idx="929">
                  <c:v>2307484.587521214</c:v>
                </c:pt>
                <c:pt idx="930">
                  <c:v>2307484.587521214</c:v>
                </c:pt>
                <c:pt idx="931">
                  <c:v>2307484.587521214</c:v>
                </c:pt>
                <c:pt idx="932">
                  <c:v>2307484.587521214</c:v>
                </c:pt>
                <c:pt idx="933">
                  <c:v>2307484.587521214</c:v>
                </c:pt>
                <c:pt idx="934">
                  <c:v>2307484.587521214</c:v>
                </c:pt>
                <c:pt idx="935">
                  <c:v>2307484.587521214</c:v>
                </c:pt>
                <c:pt idx="936">
                  <c:v>2307484.587521214</c:v>
                </c:pt>
                <c:pt idx="937">
                  <c:v>2307484.587521214</c:v>
                </c:pt>
                <c:pt idx="938">
                  <c:v>2307484.587521214</c:v>
                </c:pt>
                <c:pt idx="939">
                  <c:v>2307484.587521214</c:v>
                </c:pt>
                <c:pt idx="940">
                  <c:v>2307484.587521214</c:v>
                </c:pt>
                <c:pt idx="941">
                  <c:v>2307484.587521214</c:v>
                </c:pt>
                <c:pt idx="942">
                  <c:v>2307484.587521214</c:v>
                </c:pt>
                <c:pt idx="943">
                  <c:v>2307484.587521214</c:v>
                </c:pt>
                <c:pt idx="944">
                  <c:v>2307484.587521214</c:v>
                </c:pt>
                <c:pt idx="945">
                  <c:v>2307484.587521214</c:v>
                </c:pt>
                <c:pt idx="946">
                  <c:v>2307484.587521214</c:v>
                </c:pt>
                <c:pt idx="947">
                  <c:v>2307484.587521214</c:v>
                </c:pt>
                <c:pt idx="948">
                  <c:v>2307484.587521214</c:v>
                </c:pt>
                <c:pt idx="949">
                  <c:v>2307484.587521214</c:v>
                </c:pt>
                <c:pt idx="950">
                  <c:v>2307484.587521214</c:v>
                </c:pt>
                <c:pt idx="951">
                  <c:v>2307484.587521214</c:v>
                </c:pt>
                <c:pt idx="952">
                  <c:v>2307484.587521214</c:v>
                </c:pt>
                <c:pt idx="953">
                  <c:v>2307484.587521214</c:v>
                </c:pt>
                <c:pt idx="954">
                  <c:v>2307484.587521214</c:v>
                </c:pt>
                <c:pt idx="955">
                  <c:v>2307484.587521214</c:v>
                </c:pt>
                <c:pt idx="956">
                  <c:v>2307484.587521214</c:v>
                </c:pt>
                <c:pt idx="957">
                  <c:v>2307484.587521214</c:v>
                </c:pt>
                <c:pt idx="958">
                  <c:v>2307484.587521214</c:v>
                </c:pt>
                <c:pt idx="959">
                  <c:v>2307484.587521214</c:v>
                </c:pt>
                <c:pt idx="960">
                  <c:v>2307484.587521214</c:v>
                </c:pt>
                <c:pt idx="961">
                  <c:v>2307484.587521214</c:v>
                </c:pt>
                <c:pt idx="962">
                  <c:v>2307484.587521214</c:v>
                </c:pt>
                <c:pt idx="963">
                  <c:v>2307484.587521214</c:v>
                </c:pt>
                <c:pt idx="964">
                  <c:v>2307484.587521214</c:v>
                </c:pt>
                <c:pt idx="965">
                  <c:v>2307484.587521214</c:v>
                </c:pt>
                <c:pt idx="966">
                  <c:v>2307484.587521214</c:v>
                </c:pt>
                <c:pt idx="967">
                  <c:v>2307484.587521214</c:v>
                </c:pt>
                <c:pt idx="968">
                  <c:v>2307484.587521214</c:v>
                </c:pt>
                <c:pt idx="969">
                  <c:v>2307484.587521214</c:v>
                </c:pt>
                <c:pt idx="970">
                  <c:v>2307484.587521214</c:v>
                </c:pt>
                <c:pt idx="971">
                  <c:v>2307484.587521214</c:v>
                </c:pt>
                <c:pt idx="972">
                  <c:v>2307484.587521214</c:v>
                </c:pt>
                <c:pt idx="973">
                  <c:v>2307484.587521214</c:v>
                </c:pt>
                <c:pt idx="974">
                  <c:v>2307484.587521214</c:v>
                </c:pt>
                <c:pt idx="975">
                  <c:v>2307484.587521214</c:v>
                </c:pt>
                <c:pt idx="976">
                  <c:v>2307484.587521214</c:v>
                </c:pt>
                <c:pt idx="977">
                  <c:v>2307484.587521214</c:v>
                </c:pt>
                <c:pt idx="978">
                  <c:v>2307484.587521214</c:v>
                </c:pt>
                <c:pt idx="979">
                  <c:v>2307484.587521214</c:v>
                </c:pt>
                <c:pt idx="980">
                  <c:v>2307484.587521214</c:v>
                </c:pt>
                <c:pt idx="981">
                  <c:v>2307484.587521214</c:v>
                </c:pt>
                <c:pt idx="982">
                  <c:v>2307484.587521214</c:v>
                </c:pt>
                <c:pt idx="983">
                  <c:v>2307484.587521214</c:v>
                </c:pt>
                <c:pt idx="984">
                  <c:v>2307484.587521214</c:v>
                </c:pt>
                <c:pt idx="985">
                  <c:v>2307484.587521214</c:v>
                </c:pt>
                <c:pt idx="986">
                  <c:v>2307484.587521214</c:v>
                </c:pt>
                <c:pt idx="987">
                  <c:v>2307484.587521214</c:v>
                </c:pt>
                <c:pt idx="988">
                  <c:v>2307484.587521214</c:v>
                </c:pt>
                <c:pt idx="989">
                  <c:v>2307484.587521214</c:v>
                </c:pt>
                <c:pt idx="990">
                  <c:v>2307484.587521214</c:v>
                </c:pt>
                <c:pt idx="991">
                  <c:v>2307484.587521214</c:v>
                </c:pt>
                <c:pt idx="992">
                  <c:v>2307484.587521214</c:v>
                </c:pt>
                <c:pt idx="993">
                  <c:v>2307484.587521214</c:v>
                </c:pt>
                <c:pt idx="994">
                  <c:v>2307484.587521214</c:v>
                </c:pt>
                <c:pt idx="995">
                  <c:v>2307484.587521214</c:v>
                </c:pt>
                <c:pt idx="996">
                  <c:v>2307484.587521214</c:v>
                </c:pt>
                <c:pt idx="997">
                  <c:v>2307484.587521214</c:v>
                </c:pt>
                <c:pt idx="998">
                  <c:v>2307484.587521214</c:v>
                </c:pt>
                <c:pt idx="999">
                  <c:v>2307484.587521214</c:v>
                </c:pt>
                <c:pt idx="1000">
                  <c:v>2307484.587521214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11.6606117969556</c:v>
                </c:pt>
                <c:pt idx="2">
                  <c:v>3.413929232768758</c:v>
                </c:pt>
                <c:pt idx="3">
                  <c:v>3.03683474220054</c:v>
                </c:pt>
                <c:pt idx="4">
                  <c:v>2.354390690285779</c:v>
                </c:pt>
                <c:pt idx="5">
                  <c:v>1.618295705809538</c:v>
                </c:pt>
                <c:pt idx="6">
                  <c:v>0.8324397106655599</c:v>
                </c:pt>
                <c:pt idx="7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11.74326961630854</c:v>
                </c:pt>
                <c:pt idx="2">
                  <c:v>0.06453901772914578</c:v>
                </c:pt>
                <c:pt idx="3">
                  <c:v>0.05379976968276044</c:v>
                </c:pt>
                <c:pt idx="4">
                  <c:v>0.1030026220176166</c:v>
                </c:pt>
                <c:pt idx="5">
                  <c:v>0.0684720112354006</c:v>
                </c:pt>
                <c:pt idx="6">
                  <c:v>0.03741130132952265</c:v>
                </c:pt>
                <c:pt idx="7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0.08265781935294463</c:v>
                </c:pt>
                <c:pt idx="2">
                  <c:v>8.311221581915987</c:v>
                </c:pt>
                <c:pt idx="3">
                  <c:v>0.4308942602509788</c:v>
                </c:pt>
                <c:pt idx="4">
                  <c:v>0.7854466739323778</c:v>
                </c:pt>
                <c:pt idx="5">
                  <c:v>0.8045669957116411</c:v>
                </c:pt>
                <c:pt idx="6">
                  <c:v>0.8232672964735009</c:v>
                </c:pt>
                <c:pt idx="7">
                  <c:v>0.8423391003950186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5.401067455412206</c:v>
                </c:pt>
                <c:pt idx="2">
                  <c:v>1.432983386153669</c:v>
                </c:pt>
                <c:pt idx="3">
                  <c:v>1.159368949298551</c:v>
                </c:pt>
                <c:pt idx="4">
                  <c:v>0.8262474724261479</c:v>
                </c:pt>
                <c:pt idx="5">
                  <c:v>0.4384259017517888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5.418897387822526</c:v>
                </c:pt>
                <c:pt idx="2">
                  <c:v>0.05379976968276044</c:v>
                </c:pt>
                <c:pt idx="3">
                  <c:v>0.1030026220176166</c:v>
                </c:pt>
                <c:pt idx="4">
                  <c:v>0.0684720112354006</c:v>
                </c:pt>
                <c:pt idx="5">
                  <c:v>0.03741130132952265</c:v>
                </c:pt>
                <c:pt idx="6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0.01782993241032002</c:v>
                </c:pt>
                <c:pt idx="2">
                  <c:v>4.021883838941298</c:v>
                </c:pt>
                <c:pt idx="3">
                  <c:v>0.3766170588727342</c:v>
                </c:pt>
                <c:pt idx="4">
                  <c:v>0.4015934881078037</c:v>
                </c:pt>
                <c:pt idx="5">
                  <c:v>0.4252328720038818</c:v>
                </c:pt>
                <c:pt idx="6">
                  <c:v>0.4483252914812517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11.11021063074038</c:v>
                </c:pt>
                <c:pt idx="2">
                  <c:v>2.909897109596582</c:v>
                </c:pt>
                <c:pt idx="3">
                  <c:v>2.259810085830593</c:v>
                </c:pt>
                <c:pt idx="4">
                  <c:v>1.555608644895333</c:v>
                </c:pt>
                <c:pt idx="5">
                  <c:v>0.8012552870416239</c:v>
                </c:pt>
                <c:pt idx="6">
                  <c:v>-2.997602166487923e-15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11.18940753280115</c:v>
                </c:pt>
                <c:pt idx="2">
                  <c:v>0.05379976968276044</c:v>
                </c:pt>
                <c:pt idx="3">
                  <c:v>0.1030026220176166</c:v>
                </c:pt>
                <c:pt idx="4">
                  <c:v>0.0684720112354006</c:v>
                </c:pt>
                <c:pt idx="5">
                  <c:v>0.03741130132952265</c:v>
                </c:pt>
                <c:pt idx="6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0.07919690206076754</c:v>
                </c:pt>
                <c:pt idx="2">
                  <c:v>8.254113290826561</c:v>
                </c:pt>
                <c:pt idx="3">
                  <c:v>0.7530896457836048</c:v>
                </c:pt>
                <c:pt idx="4">
                  <c:v>0.7726734521706604</c:v>
                </c:pt>
                <c:pt idx="5">
                  <c:v>0.7917646591832322</c:v>
                </c:pt>
                <c:pt idx="6">
                  <c:v>0.8111546767710889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4.768371219952093</c:v>
                </c:pt>
                <c:pt idx="2">
                  <c:v>1.022667461136177</c:v>
                </c:pt>
                <c:pt idx="3">
                  <c:v>0.7356431189769456</c:v>
                </c:pt>
                <c:pt idx="4">
                  <c:v>0.3933536890985366</c:v>
                </c:pt>
                <c:pt idx="5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4.784239269900293</c:v>
                </c:pt>
                <c:pt idx="2">
                  <c:v>0.1030026220176166</c:v>
                </c:pt>
                <c:pt idx="3">
                  <c:v>0.0684720112354006</c:v>
                </c:pt>
                <c:pt idx="4">
                  <c:v>0.03741130132952265</c:v>
                </c:pt>
                <c:pt idx="5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0.01586804994819984</c:v>
                </c:pt>
                <c:pt idx="2">
                  <c:v>3.848706380833533</c:v>
                </c:pt>
                <c:pt idx="3">
                  <c:v>0.355496353394632</c:v>
                </c:pt>
                <c:pt idx="4">
                  <c:v>0.3797007312079316</c:v>
                </c:pt>
                <c:pt idx="5">
                  <c:v>0.4032530788279979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10.69427265303333</c:v>
                </c:pt>
                <c:pt idx="2">
                  <c:v>2.192319669095355</c:v>
                </c:pt>
                <c:pt idx="3">
                  <c:v>1.510876684369415</c:v>
                </c:pt>
                <c:pt idx="4">
                  <c:v>0.7790028415412925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10.7711205849889</c:v>
                </c:pt>
                <c:pt idx="2">
                  <c:v>0.1030026220176166</c:v>
                </c:pt>
                <c:pt idx="3">
                  <c:v>0.0684720112354006</c:v>
                </c:pt>
                <c:pt idx="4">
                  <c:v>0.03741130132952265</c:v>
                </c:pt>
                <c:pt idx="5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0.07684793195556927</c:v>
                </c:pt>
                <c:pt idx="2">
                  <c:v>8.604955605955588</c:v>
                </c:pt>
                <c:pt idx="3">
                  <c:v>0.7499149959613399</c:v>
                </c:pt>
                <c:pt idx="4">
                  <c:v>0.7692851441576454</c:v>
                </c:pt>
                <c:pt idx="5">
                  <c:v>0.7889022312707581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4.241965862840848</c:v>
                </c:pt>
                <c:pt idx="2">
                  <c:v>0.621774561249314</c:v>
                </c:pt>
                <c:pt idx="3">
                  <c:v>0.3367084214812746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4.256260179475754</c:v>
                </c:pt>
                <c:pt idx="2">
                  <c:v>0.0684720112354006</c:v>
                </c:pt>
                <c:pt idx="3">
                  <c:v>0.03741130132952265</c:v>
                </c:pt>
                <c:pt idx="4">
                  <c:v>0.009899389729462046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0.01429431663490545</c:v>
                </c:pt>
                <c:pt idx="2">
                  <c:v>3.688663312826935</c:v>
                </c:pt>
                <c:pt idx="3">
                  <c:v>0.322477441097562</c:v>
                </c:pt>
                <c:pt idx="4">
                  <c:v>0.3466078112107364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10.19283436714761</c:v>
                </c:pt>
                <c:pt idx="2">
                  <c:v>1.4212157817208</c:v>
                </c:pt>
                <c:pt idx="3">
                  <c:v>0.7343999597037585</c:v>
                </c:pt>
                <c:pt idx="4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10.26700585304549</c:v>
                </c:pt>
                <c:pt idx="2">
                  <c:v>0.0684720112354006</c:v>
                </c:pt>
                <c:pt idx="3">
                  <c:v>0.03741130132952265</c:v>
                </c:pt>
                <c:pt idx="4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0.0741714858978777</c:v>
                </c:pt>
                <c:pt idx="2">
                  <c:v>8.840090596662213</c:v>
                </c:pt>
                <c:pt idx="3">
                  <c:v>0.7242271233465644</c:v>
                </c:pt>
                <c:pt idx="4">
                  <c:v>0.7442993494332226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3.697369123575396</c:v>
                </c:pt>
                <c:pt idx="2">
                  <c:v>0.2792466212178901</c:v>
                </c:pt>
                <c:pt idx="3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3.71004404806727</c:v>
                </c:pt>
                <c:pt idx="2">
                  <c:v>0.03741130132952265</c:v>
                </c:pt>
                <c:pt idx="3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0.01267492449187424</c:v>
                </c:pt>
                <c:pt idx="2">
                  <c:v>3.455533803687028</c:v>
                </c:pt>
                <c:pt idx="3">
                  <c:v>0.2891460109473521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9.603938705751359</c:v>
                </c:pt>
                <c:pt idx="2">
                  <c:v>0.6856542470417679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9.675039303717355</c:v>
                </c:pt>
                <c:pt idx="2">
                  <c:v>0.03741130132952265</c:v>
                </c:pt>
                <c:pt idx="3">
                  <c:v>0.009899389729462048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0.0711005979659961</c:v>
                </c:pt>
                <c:pt idx="2">
                  <c:v>8.955695760039113</c:v>
                </c:pt>
                <c:pt idx="3">
                  <c:v>0.6955536367712297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4.668561236853959</c:v>
                </c:pt>
                <c:pt idx="2">
                  <c:v>5.43931175195342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4.684921186626344</c:v>
                </c:pt>
                <c:pt idx="2">
                  <c:v>5.38989054345214</c:v>
                </c:pt>
                <c:pt idx="3">
                  <c:v>0.07010113823206579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0.01635994977238462</c:v>
                </c:pt>
                <c:pt idx="2">
                  <c:v>4.61914002835268</c:v>
                </c:pt>
                <c:pt idx="3">
                  <c:v>5.509412890185487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5384.361424503546</c:v>
                </c:pt>
                <c:pt idx="1">
                  <c:v>5384.361424503546</c:v>
                </c:pt>
                <c:pt idx="2">
                  <c:v>5384.361424503546</c:v>
                </c:pt>
                <c:pt idx="3">
                  <c:v>5384.361424503546</c:v>
                </c:pt>
                <c:pt idx="4">
                  <c:v>5384.361424503546</c:v>
                </c:pt>
                <c:pt idx="5">
                  <c:v>5384.361424503546</c:v>
                </c:pt>
                <c:pt idx="6">
                  <c:v>5384.361424503546</c:v>
                </c:pt>
                <c:pt idx="7">
                  <c:v>5384.361424503546</c:v>
                </c:pt>
                <c:pt idx="8">
                  <c:v>5384.361424503546</c:v>
                </c:pt>
                <c:pt idx="9">
                  <c:v>5384.361424503546</c:v>
                </c:pt>
                <c:pt idx="10">
                  <c:v>5384.361424503546</c:v>
                </c:pt>
                <c:pt idx="11">
                  <c:v>5384.361424503546</c:v>
                </c:pt>
                <c:pt idx="12">
                  <c:v>5384.361424503546</c:v>
                </c:pt>
                <c:pt idx="13">
                  <c:v>5384.361424503546</c:v>
                </c:pt>
                <c:pt idx="14">
                  <c:v>5384.361424503546</c:v>
                </c:pt>
                <c:pt idx="15">
                  <c:v>5384.361424503546</c:v>
                </c:pt>
                <c:pt idx="16">
                  <c:v>5384.361424503546</c:v>
                </c:pt>
                <c:pt idx="17">
                  <c:v>5384.361424503546</c:v>
                </c:pt>
                <c:pt idx="18">
                  <c:v>5384.361424503546</c:v>
                </c:pt>
                <c:pt idx="19">
                  <c:v>5384.361424503546</c:v>
                </c:pt>
                <c:pt idx="20">
                  <c:v>5384.361424503546</c:v>
                </c:pt>
                <c:pt idx="21">
                  <c:v>5384.361424503546</c:v>
                </c:pt>
                <c:pt idx="22">
                  <c:v>5384.361424503546</c:v>
                </c:pt>
                <c:pt idx="23">
                  <c:v>5384.361424503546</c:v>
                </c:pt>
                <c:pt idx="24">
                  <c:v>5384.361424503546</c:v>
                </c:pt>
                <c:pt idx="25">
                  <c:v>5384.361424503546</c:v>
                </c:pt>
                <c:pt idx="26">
                  <c:v>5384.361424503546</c:v>
                </c:pt>
                <c:pt idx="27">
                  <c:v>5384.361424503546</c:v>
                </c:pt>
                <c:pt idx="28">
                  <c:v>5384.361424503546</c:v>
                </c:pt>
                <c:pt idx="29">
                  <c:v>5384.361424503546</c:v>
                </c:pt>
                <c:pt idx="30">
                  <c:v>5384.361424503546</c:v>
                </c:pt>
                <c:pt idx="31">
                  <c:v>5384.361424503546</c:v>
                </c:pt>
                <c:pt idx="32">
                  <c:v>5384.361424503546</c:v>
                </c:pt>
                <c:pt idx="33">
                  <c:v>5384.361424503546</c:v>
                </c:pt>
                <c:pt idx="34">
                  <c:v>5384.361424503546</c:v>
                </c:pt>
                <c:pt idx="35">
                  <c:v>5384.361424503546</c:v>
                </c:pt>
                <c:pt idx="36">
                  <c:v>5384.361424503546</c:v>
                </c:pt>
                <c:pt idx="37">
                  <c:v>5384.361424503546</c:v>
                </c:pt>
                <c:pt idx="38">
                  <c:v>5384.361424503546</c:v>
                </c:pt>
                <c:pt idx="39">
                  <c:v>5384.361424503546</c:v>
                </c:pt>
                <c:pt idx="40">
                  <c:v>5384.361424503546</c:v>
                </c:pt>
                <c:pt idx="41">
                  <c:v>5384.361424503546</c:v>
                </c:pt>
                <c:pt idx="42">
                  <c:v>5384.361424503546</c:v>
                </c:pt>
                <c:pt idx="43">
                  <c:v>5384.361424503546</c:v>
                </c:pt>
                <c:pt idx="44">
                  <c:v>5384.361424503546</c:v>
                </c:pt>
                <c:pt idx="45">
                  <c:v>5384.361424503546</c:v>
                </c:pt>
                <c:pt idx="46">
                  <c:v>5384.361424503546</c:v>
                </c:pt>
                <c:pt idx="47">
                  <c:v>5384.361424503546</c:v>
                </c:pt>
                <c:pt idx="48">
                  <c:v>5384.361424503546</c:v>
                </c:pt>
                <c:pt idx="49">
                  <c:v>5384.361424503546</c:v>
                </c:pt>
                <c:pt idx="50">
                  <c:v>5384.361424503546</c:v>
                </c:pt>
                <c:pt idx="51">
                  <c:v>5384.361424503546</c:v>
                </c:pt>
                <c:pt idx="52">
                  <c:v>5384.361424503546</c:v>
                </c:pt>
                <c:pt idx="53">
                  <c:v>5384.361424503546</c:v>
                </c:pt>
                <c:pt idx="54">
                  <c:v>5384.361424503546</c:v>
                </c:pt>
                <c:pt idx="55">
                  <c:v>5384.361424503546</c:v>
                </c:pt>
                <c:pt idx="56">
                  <c:v>5384.361424503546</c:v>
                </c:pt>
                <c:pt idx="57">
                  <c:v>5384.361424503546</c:v>
                </c:pt>
                <c:pt idx="58">
                  <c:v>5384.361424503546</c:v>
                </c:pt>
                <c:pt idx="59">
                  <c:v>5384.361424503546</c:v>
                </c:pt>
                <c:pt idx="60">
                  <c:v>5384.361424503546</c:v>
                </c:pt>
                <c:pt idx="61">
                  <c:v>5384.361424503546</c:v>
                </c:pt>
                <c:pt idx="62">
                  <c:v>5384.361424503546</c:v>
                </c:pt>
                <c:pt idx="63">
                  <c:v>5384.361424503546</c:v>
                </c:pt>
                <c:pt idx="64">
                  <c:v>5384.361424503546</c:v>
                </c:pt>
                <c:pt idx="65">
                  <c:v>5384.361424503546</c:v>
                </c:pt>
                <c:pt idx="66">
                  <c:v>5384.361424503546</c:v>
                </c:pt>
                <c:pt idx="67">
                  <c:v>5384.361424503546</c:v>
                </c:pt>
                <c:pt idx="68">
                  <c:v>5384.361424503546</c:v>
                </c:pt>
                <c:pt idx="69">
                  <c:v>5384.361424503546</c:v>
                </c:pt>
                <c:pt idx="70">
                  <c:v>5384.361424503546</c:v>
                </c:pt>
                <c:pt idx="71">
                  <c:v>5384.361424503546</c:v>
                </c:pt>
                <c:pt idx="72">
                  <c:v>5384.361424503546</c:v>
                </c:pt>
                <c:pt idx="73">
                  <c:v>5384.361424503546</c:v>
                </c:pt>
                <c:pt idx="74">
                  <c:v>5384.361424503546</c:v>
                </c:pt>
                <c:pt idx="75">
                  <c:v>5384.361424503546</c:v>
                </c:pt>
                <c:pt idx="76">
                  <c:v>5384.361424503546</c:v>
                </c:pt>
                <c:pt idx="77">
                  <c:v>5384.361424503546</c:v>
                </c:pt>
                <c:pt idx="78">
                  <c:v>5384.361424503546</c:v>
                </c:pt>
                <c:pt idx="79">
                  <c:v>5384.361424503546</c:v>
                </c:pt>
                <c:pt idx="80">
                  <c:v>5384.361424503546</c:v>
                </c:pt>
                <c:pt idx="81">
                  <c:v>5384.361424503546</c:v>
                </c:pt>
                <c:pt idx="82">
                  <c:v>5384.361424503546</c:v>
                </c:pt>
                <c:pt idx="83">
                  <c:v>5384.361424503546</c:v>
                </c:pt>
                <c:pt idx="84">
                  <c:v>5384.361424503546</c:v>
                </c:pt>
                <c:pt idx="85">
                  <c:v>5384.361424503546</c:v>
                </c:pt>
                <c:pt idx="86">
                  <c:v>5384.361424503546</c:v>
                </c:pt>
                <c:pt idx="87">
                  <c:v>5384.361424503546</c:v>
                </c:pt>
                <c:pt idx="88">
                  <c:v>5384.361424503546</c:v>
                </c:pt>
                <c:pt idx="89">
                  <c:v>5384.361424503546</c:v>
                </c:pt>
                <c:pt idx="90">
                  <c:v>5384.361424503546</c:v>
                </c:pt>
                <c:pt idx="91">
                  <c:v>5384.361424503546</c:v>
                </c:pt>
                <c:pt idx="92">
                  <c:v>5384.361424503546</c:v>
                </c:pt>
                <c:pt idx="93">
                  <c:v>5384.361424503546</c:v>
                </c:pt>
                <c:pt idx="94">
                  <c:v>5384.361424503546</c:v>
                </c:pt>
                <c:pt idx="95">
                  <c:v>5384.361424503546</c:v>
                </c:pt>
                <c:pt idx="96">
                  <c:v>5384.361424503546</c:v>
                </c:pt>
                <c:pt idx="97">
                  <c:v>5384.361424503546</c:v>
                </c:pt>
                <c:pt idx="98">
                  <c:v>5384.361424503546</c:v>
                </c:pt>
                <c:pt idx="99">
                  <c:v>5384.361424503546</c:v>
                </c:pt>
                <c:pt idx="100">
                  <c:v>5384.361424503546</c:v>
                </c:pt>
                <c:pt idx="101">
                  <c:v>5384.361424503546</c:v>
                </c:pt>
                <c:pt idx="102">
                  <c:v>5384.361424503546</c:v>
                </c:pt>
                <c:pt idx="103">
                  <c:v>5384.361424503546</c:v>
                </c:pt>
                <c:pt idx="104">
                  <c:v>5384.361424503546</c:v>
                </c:pt>
                <c:pt idx="105">
                  <c:v>5384.361424503546</c:v>
                </c:pt>
                <c:pt idx="106">
                  <c:v>5384.361424503546</c:v>
                </c:pt>
                <c:pt idx="107">
                  <c:v>5384.361424503546</c:v>
                </c:pt>
                <c:pt idx="108">
                  <c:v>5384.361424503546</c:v>
                </c:pt>
                <c:pt idx="109">
                  <c:v>5384.361424503546</c:v>
                </c:pt>
                <c:pt idx="110">
                  <c:v>5384.361424503546</c:v>
                </c:pt>
                <c:pt idx="111">
                  <c:v>5384.361424503546</c:v>
                </c:pt>
                <c:pt idx="112">
                  <c:v>5384.361424503546</c:v>
                </c:pt>
                <c:pt idx="113">
                  <c:v>5384.361424503546</c:v>
                </c:pt>
                <c:pt idx="114">
                  <c:v>5384.361424503546</c:v>
                </c:pt>
                <c:pt idx="115">
                  <c:v>5384.361424503546</c:v>
                </c:pt>
                <c:pt idx="116">
                  <c:v>5384.361424503546</c:v>
                </c:pt>
                <c:pt idx="117">
                  <c:v>5384.361424503546</c:v>
                </c:pt>
                <c:pt idx="118">
                  <c:v>5384.361424503546</c:v>
                </c:pt>
                <c:pt idx="119">
                  <c:v>5384.361424503546</c:v>
                </c:pt>
                <c:pt idx="120">
                  <c:v>5384.361424503546</c:v>
                </c:pt>
                <c:pt idx="121">
                  <c:v>5384.361424503546</c:v>
                </c:pt>
                <c:pt idx="122">
                  <c:v>5384.361424503546</c:v>
                </c:pt>
                <c:pt idx="123">
                  <c:v>5384.361424503546</c:v>
                </c:pt>
                <c:pt idx="124">
                  <c:v>5384.361424503546</c:v>
                </c:pt>
                <c:pt idx="125">
                  <c:v>5384.361424503546</c:v>
                </c:pt>
                <c:pt idx="126">
                  <c:v>5384.361424503546</c:v>
                </c:pt>
                <c:pt idx="127">
                  <c:v>5384.361424503546</c:v>
                </c:pt>
                <c:pt idx="128">
                  <c:v>5384.361424503546</c:v>
                </c:pt>
                <c:pt idx="129">
                  <c:v>5384.361424503546</c:v>
                </c:pt>
                <c:pt idx="130">
                  <c:v>5384.361424503546</c:v>
                </c:pt>
                <c:pt idx="131">
                  <c:v>5384.361424503546</c:v>
                </c:pt>
                <c:pt idx="132">
                  <c:v>5384.361424503546</c:v>
                </c:pt>
                <c:pt idx="133">
                  <c:v>5384.361424503546</c:v>
                </c:pt>
                <c:pt idx="134">
                  <c:v>5384.361424503546</c:v>
                </c:pt>
                <c:pt idx="135">
                  <c:v>5384.361424503546</c:v>
                </c:pt>
                <c:pt idx="136">
                  <c:v>5384.361424503546</c:v>
                </c:pt>
                <c:pt idx="137">
                  <c:v>5384.361424503546</c:v>
                </c:pt>
                <c:pt idx="138">
                  <c:v>5384.361424503546</c:v>
                </c:pt>
                <c:pt idx="139">
                  <c:v>5384.361424503546</c:v>
                </c:pt>
                <c:pt idx="140">
                  <c:v>5384.361424503546</c:v>
                </c:pt>
                <c:pt idx="141">
                  <c:v>5384.361424503546</c:v>
                </c:pt>
                <c:pt idx="142">
                  <c:v>5384.361424503546</c:v>
                </c:pt>
                <c:pt idx="143">
                  <c:v>5384.361424503546</c:v>
                </c:pt>
                <c:pt idx="144">
                  <c:v>5384.361424503546</c:v>
                </c:pt>
                <c:pt idx="145">
                  <c:v>5384.361424503546</c:v>
                </c:pt>
                <c:pt idx="146">
                  <c:v>5384.361424503546</c:v>
                </c:pt>
                <c:pt idx="147">
                  <c:v>5384.361424503546</c:v>
                </c:pt>
                <c:pt idx="148">
                  <c:v>5384.361424503546</c:v>
                </c:pt>
                <c:pt idx="149">
                  <c:v>5384.361424503546</c:v>
                </c:pt>
                <c:pt idx="150">
                  <c:v>5384.361424503546</c:v>
                </c:pt>
                <c:pt idx="151">
                  <c:v>5384.361424503546</c:v>
                </c:pt>
                <c:pt idx="152">
                  <c:v>5384.361424503546</c:v>
                </c:pt>
                <c:pt idx="153">
                  <c:v>5384.361424503546</c:v>
                </c:pt>
                <c:pt idx="154">
                  <c:v>5384.361424503546</c:v>
                </c:pt>
                <c:pt idx="155">
                  <c:v>5384.361424503546</c:v>
                </c:pt>
                <c:pt idx="156">
                  <c:v>5384.361424503546</c:v>
                </c:pt>
                <c:pt idx="157">
                  <c:v>5384.361424503546</c:v>
                </c:pt>
                <c:pt idx="158">
                  <c:v>5384.361424503546</c:v>
                </c:pt>
                <c:pt idx="159">
                  <c:v>5384.361424503546</c:v>
                </c:pt>
                <c:pt idx="160">
                  <c:v>5384.361424503546</c:v>
                </c:pt>
                <c:pt idx="161">
                  <c:v>5384.361424503546</c:v>
                </c:pt>
                <c:pt idx="162">
                  <c:v>5384.361424503546</c:v>
                </c:pt>
                <c:pt idx="163">
                  <c:v>5384.361424503546</c:v>
                </c:pt>
                <c:pt idx="164">
                  <c:v>5384.361424503546</c:v>
                </c:pt>
                <c:pt idx="165">
                  <c:v>5384.361424503546</c:v>
                </c:pt>
                <c:pt idx="166">
                  <c:v>5384.361424503546</c:v>
                </c:pt>
                <c:pt idx="167">
                  <c:v>5384.361424503546</c:v>
                </c:pt>
                <c:pt idx="168">
                  <c:v>5384.361424503546</c:v>
                </c:pt>
                <c:pt idx="169">
                  <c:v>5384.361424503546</c:v>
                </c:pt>
                <c:pt idx="170">
                  <c:v>5384.361424503546</c:v>
                </c:pt>
                <c:pt idx="171">
                  <c:v>5384.361424503546</c:v>
                </c:pt>
                <c:pt idx="172">
                  <c:v>5384.361424503546</c:v>
                </c:pt>
                <c:pt idx="173">
                  <c:v>5384.361424503546</c:v>
                </c:pt>
                <c:pt idx="174">
                  <c:v>5384.361424503546</c:v>
                </c:pt>
                <c:pt idx="175">
                  <c:v>5384.361424503546</c:v>
                </c:pt>
                <c:pt idx="176">
                  <c:v>5384.361424503546</c:v>
                </c:pt>
                <c:pt idx="177">
                  <c:v>5384.361424503546</c:v>
                </c:pt>
                <c:pt idx="178">
                  <c:v>5384.361424503546</c:v>
                </c:pt>
                <c:pt idx="179">
                  <c:v>5384.361424503546</c:v>
                </c:pt>
                <c:pt idx="180">
                  <c:v>5384.361424503546</c:v>
                </c:pt>
                <c:pt idx="181">
                  <c:v>5384.361424503546</c:v>
                </c:pt>
                <c:pt idx="182">
                  <c:v>5384.361424503546</c:v>
                </c:pt>
                <c:pt idx="183">
                  <c:v>5384.361424503546</c:v>
                </c:pt>
                <c:pt idx="184">
                  <c:v>5384.361424503546</c:v>
                </c:pt>
                <c:pt idx="185">
                  <c:v>5384.361424503546</c:v>
                </c:pt>
                <c:pt idx="186">
                  <c:v>5384.361424503546</c:v>
                </c:pt>
                <c:pt idx="187">
                  <c:v>5384.361424503546</c:v>
                </c:pt>
                <c:pt idx="188">
                  <c:v>5384.361424503546</c:v>
                </c:pt>
                <c:pt idx="189">
                  <c:v>5384.361424503546</c:v>
                </c:pt>
                <c:pt idx="190">
                  <c:v>5384.361424503546</c:v>
                </c:pt>
                <c:pt idx="191">
                  <c:v>5384.361424503546</c:v>
                </c:pt>
                <c:pt idx="192">
                  <c:v>5384.361424503546</c:v>
                </c:pt>
                <c:pt idx="193">
                  <c:v>5384.361424503546</c:v>
                </c:pt>
                <c:pt idx="194">
                  <c:v>5384.361424503546</c:v>
                </c:pt>
                <c:pt idx="195">
                  <c:v>5384.361424503546</c:v>
                </c:pt>
                <c:pt idx="196">
                  <c:v>5384.361424503546</c:v>
                </c:pt>
                <c:pt idx="197">
                  <c:v>5384.361424503546</c:v>
                </c:pt>
                <c:pt idx="198">
                  <c:v>5384.361424503546</c:v>
                </c:pt>
                <c:pt idx="199">
                  <c:v>5384.361424503546</c:v>
                </c:pt>
                <c:pt idx="200">
                  <c:v>5384.361424503546</c:v>
                </c:pt>
                <c:pt idx="201">
                  <c:v>5384.361424503546</c:v>
                </c:pt>
                <c:pt idx="202">
                  <c:v>5384.361424503546</c:v>
                </c:pt>
                <c:pt idx="203">
                  <c:v>5384.361424503546</c:v>
                </c:pt>
                <c:pt idx="204">
                  <c:v>5384.361424503546</c:v>
                </c:pt>
                <c:pt idx="205">
                  <c:v>5384.361424503546</c:v>
                </c:pt>
                <c:pt idx="206">
                  <c:v>5384.361424503546</c:v>
                </c:pt>
                <c:pt idx="207">
                  <c:v>5384.361424503546</c:v>
                </c:pt>
                <c:pt idx="208">
                  <c:v>5384.361424503546</c:v>
                </c:pt>
                <c:pt idx="209">
                  <c:v>5384.361424503546</c:v>
                </c:pt>
                <c:pt idx="210">
                  <c:v>5384.361424503546</c:v>
                </c:pt>
                <c:pt idx="211">
                  <c:v>5384.361424503546</c:v>
                </c:pt>
                <c:pt idx="212">
                  <c:v>5384.361424503546</c:v>
                </c:pt>
                <c:pt idx="213">
                  <c:v>5384.361424503546</c:v>
                </c:pt>
                <c:pt idx="214">
                  <c:v>5384.361424503546</c:v>
                </c:pt>
                <c:pt idx="215">
                  <c:v>5384.361424503546</c:v>
                </c:pt>
                <c:pt idx="216">
                  <c:v>5384.361424503546</c:v>
                </c:pt>
                <c:pt idx="217">
                  <c:v>5384.361424503546</c:v>
                </c:pt>
                <c:pt idx="218">
                  <c:v>5384.361424503546</c:v>
                </c:pt>
                <c:pt idx="219">
                  <c:v>5384.361424503546</c:v>
                </c:pt>
                <c:pt idx="220">
                  <c:v>5384.361424503546</c:v>
                </c:pt>
                <c:pt idx="221">
                  <c:v>5384.361424503546</c:v>
                </c:pt>
                <c:pt idx="222">
                  <c:v>5384.361424503546</c:v>
                </c:pt>
                <c:pt idx="223">
                  <c:v>5384.361424503546</c:v>
                </c:pt>
                <c:pt idx="224">
                  <c:v>5384.361424503546</c:v>
                </c:pt>
                <c:pt idx="225">
                  <c:v>5384.361424503546</c:v>
                </c:pt>
                <c:pt idx="226">
                  <c:v>5384.361424503546</c:v>
                </c:pt>
                <c:pt idx="227">
                  <c:v>5384.361424503546</c:v>
                </c:pt>
                <c:pt idx="228">
                  <c:v>5384.361424503546</c:v>
                </c:pt>
                <c:pt idx="229">
                  <c:v>5384.361424503546</c:v>
                </c:pt>
                <c:pt idx="230">
                  <c:v>5384.361424503546</c:v>
                </c:pt>
                <c:pt idx="231">
                  <c:v>5384.361424503546</c:v>
                </c:pt>
                <c:pt idx="232">
                  <c:v>5384.361424503546</c:v>
                </c:pt>
                <c:pt idx="233">
                  <c:v>5384.361424503546</c:v>
                </c:pt>
                <c:pt idx="234">
                  <c:v>5384.361424503546</c:v>
                </c:pt>
                <c:pt idx="235">
                  <c:v>5384.361424503546</c:v>
                </c:pt>
                <c:pt idx="236">
                  <c:v>5384.361424503546</c:v>
                </c:pt>
                <c:pt idx="237">
                  <c:v>5384.361424503546</c:v>
                </c:pt>
                <c:pt idx="238">
                  <c:v>5384.361424503546</c:v>
                </c:pt>
                <c:pt idx="239">
                  <c:v>5384.361424503546</c:v>
                </c:pt>
                <c:pt idx="240">
                  <c:v>5384.361424503546</c:v>
                </c:pt>
                <c:pt idx="241">
                  <c:v>5384.361424503546</c:v>
                </c:pt>
                <c:pt idx="242">
                  <c:v>5384.361424503546</c:v>
                </c:pt>
                <c:pt idx="243">
                  <c:v>5384.361424503546</c:v>
                </c:pt>
                <c:pt idx="244">
                  <c:v>5384.361424503546</c:v>
                </c:pt>
                <c:pt idx="245">
                  <c:v>5384.361424503546</c:v>
                </c:pt>
                <c:pt idx="246">
                  <c:v>5384.361424503546</c:v>
                </c:pt>
                <c:pt idx="247">
                  <c:v>5384.361424503546</c:v>
                </c:pt>
                <c:pt idx="248">
                  <c:v>5384.361424503546</c:v>
                </c:pt>
                <c:pt idx="249">
                  <c:v>5384.361424503546</c:v>
                </c:pt>
                <c:pt idx="250">
                  <c:v>5384.361424503546</c:v>
                </c:pt>
                <c:pt idx="251">
                  <c:v>5384.361424503546</c:v>
                </c:pt>
                <c:pt idx="252">
                  <c:v>5384.361424503546</c:v>
                </c:pt>
                <c:pt idx="253">
                  <c:v>5384.361424503546</c:v>
                </c:pt>
                <c:pt idx="254">
                  <c:v>5384.361424503546</c:v>
                </c:pt>
                <c:pt idx="255">
                  <c:v>5384.361424503546</c:v>
                </c:pt>
                <c:pt idx="256">
                  <c:v>5384.361424503546</c:v>
                </c:pt>
                <c:pt idx="257">
                  <c:v>5384.361424503546</c:v>
                </c:pt>
                <c:pt idx="258">
                  <c:v>5384.361424503546</c:v>
                </c:pt>
                <c:pt idx="259">
                  <c:v>5384.361424503546</c:v>
                </c:pt>
                <c:pt idx="260">
                  <c:v>5384.361424503546</c:v>
                </c:pt>
                <c:pt idx="261">
                  <c:v>5384.361424503546</c:v>
                </c:pt>
                <c:pt idx="262">
                  <c:v>5384.361424503546</c:v>
                </c:pt>
                <c:pt idx="263">
                  <c:v>5384.361424503546</c:v>
                </c:pt>
                <c:pt idx="264">
                  <c:v>5384.361424503546</c:v>
                </c:pt>
                <c:pt idx="265">
                  <c:v>5384.361424503546</c:v>
                </c:pt>
                <c:pt idx="266">
                  <c:v>5384.361424503546</c:v>
                </c:pt>
                <c:pt idx="267">
                  <c:v>5384.361424503546</c:v>
                </c:pt>
                <c:pt idx="268">
                  <c:v>5384.361424503546</c:v>
                </c:pt>
                <c:pt idx="269">
                  <c:v>5384.361424503546</c:v>
                </c:pt>
                <c:pt idx="270">
                  <c:v>5384.361424503546</c:v>
                </c:pt>
                <c:pt idx="271">
                  <c:v>5384.361424503546</c:v>
                </c:pt>
                <c:pt idx="272">
                  <c:v>5384.361424503546</c:v>
                </c:pt>
                <c:pt idx="273">
                  <c:v>5384.361424503546</c:v>
                </c:pt>
                <c:pt idx="274">
                  <c:v>5384.361424503546</c:v>
                </c:pt>
                <c:pt idx="275">
                  <c:v>5384.361424503546</c:v>
                </c:pt>
                <c:pt idx="276">
                  <c:v>5384.361424503546</c:v>
                </c:pt>
                <c:pt idx="277">
                  <c:v>5384.361424503546</c:v>
                </c:pt>
                <c:pt idx="278">
                  <c:v>5384.361424503546</c:v>
                </c:pt>
                <c:pt idx="279">
                  <c:v>5384.361424503546</c:v>
                </c:pt>
                <c:pt idx="280">
                  <c:v>5384.361424503546</c:v>
                </c:pt>
                <c:pt idx="281">
                  <c:v>5384.361424503546</c:v>
                </c:pt>
                <c:pt idx="282">
                  <c:v>5384.361424503546</c:v>
                </c:pt>
                <c:pt idx="283">
                  <c:v>5384.361424503546</c:v>
                </c:pt>
                <c:pt idx="284">
                  <c:v>5384.361424503546</c:v>
                </c:pt>
                <c:pt idx="285">
                  <c:v>5384.361424503546</c:v>
                </c:pt>
                <c:pt idx="286">
                  <c:v>5384.361424503546</c:v>
                </c:pt>
                <c:pt idx="287">
                  <c:v>5384.361424503546</c:v>
                </c:pt>
                <c:pt idx="288">
                  <c:v>5384.361424503546</c:v>
                </c:pt>
                <c:pt idx="289">
                  <c:v>5384.361424503546</c:v>
                </c:pt>
                <c:pt idx="290">
                  <c:v>5384.361424503546</c:v>
                </c:pt>
                <c:pt idx="291">
                  <c:v>5384.361424503546</c:v>
                </c:pt>
                <c:pt idx="292">
                  <c:v>5384.361424503546</c:v>
                </c:pt>
                <c:pt idx="293">
                  <c:v>5384.361424503546</c:v>
                </c:pt>
                <c:pt idx="294">
                  <c:v>5384.361424503546</c:v>
                </c:pt>
                <c:pt idx="295">
                  <c:v>5384.361424503546</c:v>
                </c:pt>
                <c:pt idx="296">
                  <c:v>5384.361424503546</c:v>
                </c:pt>
                <c:pt idx="297">
                  <c:v>5384.361424503546</c:v>
                </c:pt>
                <c:pt idx="298">
                  <c:v>5384.361424503546</c:v>
                </c:pt>
                <c:pt idx="299">
                  <c:v>5384.361424503546</c:v>
                </c:pt>
                <c:pt idx="300">
                  <c:v>5384.361424503546</c:v>
                </c:pt>
                <c:pt idx="301">
                  <c:v>5384.361424503546</c:v>
                </c:pt>
                <c:pt idx="302">
                  <c:v>5384.361424503546</c:v>
                </c:pt>
                <c:pt idx="303">
                  <c:v>5384.361424503546</c:v>
                </c:pt>
                <c:pt idx="304">
                  <c:v>5384.361424503546</c:v>
                </c:pt>
                <c:pt idx="305">
                  <c:v>5384.361424503546</c:v>
                </c:pt>
                <c:pt idx="306">
                  <c:v>5384.361424503546</c:v>
                </c:pt>
                <c:pt idx="307">
                  <c:v>5384.361424503546</c:v>
                </c:pt>
                <c:pt idx="308">
                  <c:v>5384.361424503546</c:v>
                </c:pt>
                <c:pt idx="309">
                  <c:v>5384.361424503546</c:v>
                </c:pt>
                <c:pt idx="310">
                  <c:v>5384.361424503546</c:v>
                </c:pt>
                <c:pt idx="311">
                  <c:v>5384.361424503546</c:v>
                </c:pt>
                <c:pt idx="312">
                  <c:v>5384.361424503546</c:v>
                </c:pt>
                <c:pt idx="313">
                  <c:v>5384.361424503546</c:v>
                </c:pt>
                <c:pt idx="314">
                  <c:v>5384.361424503546</c:v>
                </c:pt>
                <c:pt idx="315">
                  <c:v>5384.361424503546</c:v>
                </c:pt>
                <c:pt idx="316">
                  <c:v>5384.361424503546</c:v>
                </c:pt>
                <c:pt idx="317">
                  <c:v>5384.361424503546</c:v>
                </c:pt>
                <c:pt idx="318">
                  <c:v>5384.361424503546</c:v>
                </c:pt>
                <c:pt idx="319">
                  <c:v>5384.361424503546</c:v>
                </c:pt>
                <c:pt idx="320">
                  <c:v>5384.361424503546</c:v>
                </c:pt>
                <c:pt idx="321">
                  <c:v>5384.361424503546</c:v>
                </c:pt>
                <c:pt idx="322">
                  <c:v>5384.361424503546</c:v>
                </c:pt>
                <c:pt idx="323">
                  <c:v>5384.361424503546</c:v>
                </c:pt>
                <c:pt idx="324">
                  <c:v>5384.361424503546</c:v>
                </c:pt>
                <c:pt idx="325">
                  <c:v>5384.361424503546</c:v>
                </c:pt>
                <c:pt idx="326">
                  <c:v>5384.361424503546</c:v>
                </c:pt>
                <c:pt idx="327">
                  <c:v>5384.361424503546</c:v>
                </c:pt>
                <c:pt idx="328">
                  <c:v>5384.361424503546</c:v>
                </c:pt>
                <c:pt idx="329">
                  <c:v>5384.361424503546</c:v>
                </c:pt>
                <c:pt idx="330">
                  <c:v>5384.361424503546</c:v>
                </c:pt>
                <c:pt idx="331">
                  <c:v>5384.361424503546</c:v>
                </c:pt>
                <c:pt idx="332">
                  <c:v>5384.361424503546</c:v>
                </c:pt>
                <c:pt idx="333">
                  <c:v>5384.361424503546</c:v>
                </c:pt>
                <c:pt idx="334">
                  <c:v>5384.361424503546</c:v>
                </c:pt>
                <c:pt idx="335">
                  <c:v>5384.361424503546</c:v>
                </c:pt>
                <c:pt idx="336">
                  <c:v>5384.361424503546</c:v>
                </c:pt>
                <c:pt idx="337">
                  <c:v>5384.361424503546</c:v>
                </c:pt>
                <c:pt idx="338">
                  <c:v>5384.361424503546</c:v>
                </c:pt>
                <c:pt idx="339">
                  <c:v>5384.361424503546</c:v>
                </c:pt>
                <c:pt idx="340">
                  <c:v>5384.361424503546</c:v>
                </c:pt>
                <c:pt idx="341">
                  <c:v>5384.361424503546</c:v>
                </c:pt>
                <c:pt idx="342">
                  <c:v>5384.361424503546</c:v>
                </c:pt>
                <c:pt idx="343">
                  <c:v>5384.361424503546</c:v>
                </c:pt>
                <c:pt idx="344">
                  <c:v>5384.361424503546</c:v>
                </c:pt>
                <c:pt idx="345">
                  <c:v>5384.361424503546</c:v>
                </c:pt>
                <c:pt idx="346">
                  <c:v>5384.361424503546</c:v>
                </c:pt>
                <c:pt idx="347">
                  <c:v>5384.361424503546</c:v>
                </c:pt>
                <c:pt idx="348">
                  <c:v>5384.361424503546</c:v>
                </c:pt>
                <c:pt idx="349">
                  <c:v>5384.361424503546</c:v>
                </c:pt>
                <c:pt idx="350">
                  <c:v>5384.361424503546</c:v>
                </c:pt>
                <c:pt idx="351">
                  <c:v>5384.361424503546</c:v>
                </c:pt>
                <c:pt idx="352">
                  <c:v>5384.361424503546</c:v>
                </c:pt>
                <c:pt idx="353">
                  <c:v>5384.361424503546</c:v>
                </c:pt>
                <c:pt idx="354">
                  <c:v>5384.361424503546</c:v>
                </c:pt>
                <c:pt idx="355">
                  <c:v>5384.361424503546</c:v>
                </c:pt>
                <c:pt idx="356">
                  <c:v>5384.361424503546</c:v>
                </c:pt>
                <c:pt idx="357">
                  <c:v>5384.361424503546</c:v>
                </c:pt>
                <c:pt idx="358">
                  <c:v>5384.361424503546</c:v>
                </c:pt>
                <c:pt idx="359">
                  <c:v>5384.361424503546</c:v>
                </c:pt>
                <c:pt idx="360">
                  <c:v>5384.361424503546</c:v>
                </c:pt>
                <c:pt idx="361">
                  <c:v>5384.361424503546</c:v>
                </c:pt>
                <c:pt idx="362">
                  <c:v>5384.361424503546</c:v>
                </c:pt>
                <c:pt idx="363">
                  <c:v>5384.361424503546</c:v>
                </c:pt>
                <c:pt idx="364">
                  <c:v>5384.361424503546</c:v>
                </c:pt>
                <c:pt idx="365">
                  <c:v>5384.361424503546</c:v>
                </c:pt>
                <c:pt idx="366">
                  <c:v>5384.361424503546</c:v>
                </c:pt>
                <c:pt idx="367">
                  <c:v>5384.361424503546</c:v>
                </c:pt>
                <c:pt idx="368">
                  <c:v>5384.361424503546</c:v>
                </c:pt>
                <c:pt idx="369">
                  <c:v>5384.361424503546</c:v>
                </c:pt>
                <c:pt idx="370">
                  <c:v>5384.361424503546</c:v>
                </c:pt>
                <c:pt idx="371">
                  <c:v>5384.361424503546</c:v>
                </c:pt>
                <c:pt idx="372">
                  <c:v>5384.361424503546</c:v>
                </c:pt>
                <c:pt idx="373">
                  <c:v>5384.361424503546</c:v>
                </c:pt>
                <c:pt idx="374">
                  <c:v>5384.361424503546</c:v>
                </c:pt>
                <c:pt idx="375">
                  <c:v>5384.361424503546</c:v>
                </c:pt>
                <c:pt idx="376">
                  <c:v>5384.361424503546</c:v>
                </c:pt>
                <c:pt idx="377">
                  <c:v>5384.361424503546</c:v>
                </c:pt>
                <c:pt idx="378">
                  <c:v>5384.361424503546</c:v>
                </c:pt>
                <c:pt idx="379">
                  <c:v>5384.361424503546</c:v>
                </c:pt>
                <c:pt idx="380">
                  <c:v>5384.361424503546</c:v>
                </c:pt>
                <c:pt idx="381">
                  <c:v>5384.361424503546</c:v>
                </c:pt>
                <c:pt idx="382">
                  <c:v>5384.361424503546</c:v>
                </c:pt>
                <c:pt idx="383">
                  <c:v>5384.361424503546</c:v>
                </c:pt>
                <c:pt idx="384">
                  <c:v>5384.361424503546</c:v>
                </c:pt>
                <c:pt idx="385">
                  <c:v>5384.361424503546</c:v>
                </c:pt>
                <c:pt idx="386">
                  <c:v>5384.361424503546</c:v>
                </c:pt>
                <c:pt idx="387">
                  <c:v>5384.361424503546</c:v>
                </c:pt>
                <c:pt idx="388">
                  <c:v>5384.361424503546</c:v>
                </c:pt>
                <c:pt idx="389">
                  <c:v>5384.361424503546</c:v>
                </c:pt>
                <c:pt idx="390">
                  <c:v>5384.361424503546</c:v>
                </c:pt>
                <c:pt idx="391">
                  <c:v>5384.361424503546</c:v>
                </c:pt>
                <c:pt idx="392">
                  <c:v>5384.361424503546</c:v>
                </c:pt>
                <c:pt idx="393">
                  <c:v>5384.361424503546</c:v>
                </c:pt>
                <c:pt idx="394">
                  <c:v>5384.361424503546</c:v>
                </c:pt>
                <c:pt idx="395">
                  <c:v>5384.361424503546</c:v>
                </c:pt>
                <c:pt idx="396">
                  <c:v>5384.361424503546</c:v>
                </c:pt>
                <c:pt idx="397">
                  <c:v>5384.361424503546</c:v>
                </c:pt>
                <c:pt idx="398">
                  <c:v>5384.361424503546</c:v>
                </c:pt>
                <c:pt idx="399">
                  <c:v>5384.361424503546</c:v>
                </c:pt>
                <c:pt idx="400">
                  <c:v>5384.361424503546</c:v>
                </c:pt>
                <c:pt idx="401">
                  <c:v>5384.361424503546</c:v>
                </c:pt>
                <c:pt idx="402">
                  <c:v>5384.361424503546</c:v>
                </c:pt>
                <c:pt idx="403">
                  <c:v>5384.361424503546</c:v>
                </c:pt>
                <c:pt idx="404">
                  <c:v>5384.361424503546</c:v>
                </c:pt>
                <c:pt idx="405">
                  <c:v>5384.361424503546</c:v>
                </c:pt>
                <c:pt idx="406">
                  <c:v>5384.361424503546</c:v>
                </c:pt>
                <c:pt idx="407">
                  <c:v>5384.361424503546</c:v>
                </c:pt>
                <c:pt idx="408">
                  <c:v>5384.361424503546</c:v>
                </c:pt>
                <c:pt idx="409">
                  <c:v>5384.361424503546</c:v>
                </c:pt>
                <c:pt idx="410">
                  <c:v>5384.361424503546</c:v>
                </c:pt>
                <c:pt idx="411">
                  <c:v>5384.361424503546</c:v>
                </c:pt>
                <c:pt idx="412">
                  <c:v>5384.361424503546</c:v>
                </c:pt>
                <c:pt idx="413">
                  <c:v>5384.361424503546</c:v>
                </c:pt>
                <c:pt idx="414">
                  <c:v>5384.361424503546</c:v>
                </c:pt>
                <c:pt idx="415">
                  <c:v>5384.361424503546</c:v>
                </c:pt>
                <c:pt idx="416">
                  <c:v>5384.361424503546</c:v>
                </c:pt>
                <c:pt idx="417">
                  <c:v>5384.361424503546</c:v>
                </c:pt>
                <c:pt idx="418">
                  <c:v>5384.361424503546</c:v>
                </c:pt>
                <c:pt idx="419">
                  <c:v>5384.361424503546</c:v>
                </c:pt>
                <c:pt idx="420">
                  <c:v>5384.361424503546</c:v>
                </c:pt>
                <c:pt idx="421">
                  <c:v>5384.361424503546</c:v>
                </c:pt>
                <c:pt idx="422">
                  <c:v>5384.361424503546</c:v>
                </c:pt>
                <c:pt idx="423">
                  <c:v>5384.361424503546</c:v>
                </c:pt>
                <c:pt idx="424">
                  <c:v>5384.361424503546</c:v>
                </c:pt>
                <c:pt idx="425">
                  <c:v>5384.361424503546</c:v>
                </c:pt>
                <c:pt idx="426">
                  <c:v>5384.361424503546</c:v>
                </c:pt>
                <c:pt idx="427">
                  <c:v>5384.361424503546</c:v>
                </c:pt>
                <c:pt idx="428">
                  <c:v>5384.361424503546</c:v>
                </c:pt>
                <c:pt idx="429">
                  <c:v>5384.361424503546</c:v>
                </c:pt>
                <c:pt idx="430">
                  <c:v>5384.361424503546</c:v>
                </c:pt>
                <c:pt idx="431">
                  <c:v>5384.361424503546</c:v>
                </c:pt>
                <c:pt idx="432">
                  <c:v>5384.361424503546</c:v>
                </c:pt>
                <c:pt idx="433">
                  <c:v>5384.361424503546</c:v>
                </c:pt>
                <c:pt idx="434">
                  <c:v>5384.361424503546</c:v>
                </c:pt>
                <c:pt idx="435">
                  <c:v>5384.361424503546</c:v>
                </c:pt>
                <c:pt idx="436">
                  <c:v>5384.361424503546</c:v>
                </c:pt>
                <c:pt idx="437">
                  <c:v>5384.361424503546</c:v>
                </c:pt>
                <c:pt idx="438">
                  <c:v>5384.361424503546</c:v>
                </c:pt>
                <c:pt idx="439">
                  <c:v>5384.361424503546</c:v>
                </c:pt>
                <c:pt idx="440">
                  <c:v>5384.361424503546</c:v>
                </c:pt>
                <c:pt idx="441">
                  <c:v>5384.361424503546</c:v>
                </c:pt>
                <c:pt idx="442">
                  <c:v>5384.361424503546</c:v>
                </c:pt>
                <c:pt idx="443">
                  <c:v>5384.361424503546</c:v>
                </c:pt>
                <c:pt idx="444">
                  <c:v>5384.361424503546</c:v>
                </c:pt>
                <c:pt idx="445">
                  <c:v>5384.361424503546</c:v>
                </c:pt>
                <c:pt idx="446">
                  <c:v>5384.361424503546</c:v>
                </c:pt>
                <c:pt idx="447">
                  <c:v>5384.361424503546</c:v>
                </c:pt>
                <c:pt idx="448">
                  <c:v>5384.361424503546</c:v>
                </c:pt>
                <c:pt idx="449">
                  <c:v>5384.361424503546</c:v>
                </c:pt>
                <c:pt idx="450">
                  <c:v>5384.361424503546</c:v>
                </c:pt>
                <c:pt idx="451">
                  <c:v>5384.361424503546</c:v>
                </c:pt>
                <c:pt idx="452">
                  <c:v>5384.361424503546</c:v>
                </c:pt>
                <c:pt idx="453">
                  <c:v>5384.361424503546</c:v>
                </c:pt>
                <c:pt idx="454">
                  <c:v>5384.361424503546</c:v>
                </c:pt>
                <c:pt idx="455">
                  <c:v>5384.361424503546</c:v>
                </c:pt>
                <c:pt idx="456">
                  <c:v>5384.361424503546</c:v>
                </c:pt>
                <c:pt idx="457">
                  <c:v>5384.361424503546</c:v>
                </c:pt>
                <c:pt idx="458">
                  <c:v>5384.361424503546</c:v>
                </c:pt>
                <c:pt idx="459">
                  <c:v>5384.361424503546</c:v>
                </c:pt>
                <c:pt idx="460">
                  <c:v>5384.361424503546</c:v>
                </c:pt>
                <c:pt idx="461">
                  <c:v>5384.361424503546</c:v>
                </c:pt>
                <c:pt idx="462">
                  <c:v>5384.361424503546</c:v>
                </c:pt>
                <c:pt idx="463">
                  <c:v>5384.361424503546</c:v>
                </c:pt>
                <c:pt idx="464">
                  <c:v>5384.361424503546</c:v>
                </c:pt>
                <c:pt idx="465">
                  <c:v>5384.361424503546</c:v>
                </c:pt>
                <c:pt idx="466">
                  <c:v>5384.361424503546</c:v>
                </c:pt>
                <c:pt idx="467">
                  <c:v>5384.361424503546</c:v>
                </c:pt>
                <c:pt idx="468">
                  <c:v>5384.361424503546</c:v>
                </c:pt>
                <c:pt idx="469">
                  <c:v>5384.361424503546</c:v>
                </c:pt>
                <c:pt idx="470">
                  <c:v>5384.361424503546</c:v>
                </c:pt>
                <c:pt idx="471">
                  <c:v>5384.361424503546</c:v>
                </c:pt>
                <c:pt idx="472">
                  <c:v>5384.361424503546</c:v>
                </c:pt>
                <c:pt idx="473">
                  <c:v>5384.361424503546</c:v>
                </c:pt>
                <c:pt idx="474">
                  <c:v>5384.361424503546</c:v>
                </c:pt>
                <c:pt idx="475">
                  <c:v>5384.361424503546</c:v>
                </c:pt>
                <c:pt idx="476">
                  <c:v>5384.361424503546</c:v>
                </c:pt>
                <c:pt idx="477">
                  <c:v>5384.361424503546</c:v>
                </c:pt>
                <c:pt idx="478">
                  <c:v>5384.361424503546</c:v>
                </c:pt>
                <c:pt idx="479">
                  <c:v>5384.361424503546</c:v>
                </c:pt>
                <c:pt idx="480">
                  <c:v>5384.361424503546</c:v>
                </c:pt>
                <c:pt idx="481">
                  <c:v>5384.361424503546</c:v>
                </c:pt>
                <c:pt idx="482">
                  <c:v>5384.361424503546</c:v>
                </c:pt>
                <c:pt idx="483">
                  <c:v>5384.361424503546</c:v>
                </c:pt>
                <c:pt idx="484">
                  <c:v>5384.361424503546</c:v>
                </c:pt>
                <c:pt idx="485">
                  <c:v>5384.361424503546</c:v>
                </c:pt>
                <c:pt idx="486">
                  <c:v>5384.361424503546</c:v>
                </c:pt>
                <c:pt idx="487">
                  <c:v>5384.361424503546</c:v>
                </c:pt>
                <c:pt idx="488">
                  <c:v>5384.361424503546</c:v>
                </c:pt>
                <c:pt idx="489">
                  <c:v>5384.361424503546</c:v>
                </c:pt>
                <c:pt idx="490">
                  <c:v>5384.361424503546</c:v>
                </c:pt>
                <c:pt idx="491">
                  <c:v>5384.361424503546</c:v>
                </c:pt>
                <c:pt idx="492">
                  <c:v>5384.361424503546</c:v>
                </c:pt>
                <c:pt idx="493">
                  <c:v>5384.361424503546</c:v>
                </c:pt>
                <c:pt idx="494">
                  <c:v>5384.361424503546</c:v>
                </c:pt>
                <c:pt idx="495">
                  <c:v>5384.361424503546</c:v>
                </c:pt>
                <c:pt idx="496">
                  <c:v>5384.361424503546</c:v>
                </c:pt>
                <c:pt idx="497">
                  <c:v>5384.361424503546</c:v>
                </c:pt>
                <c:pt idx="498">
                  <c:v>5384.361424503546</c:v>
                </c:pt>
                <c:pt idx="499">
                  <c:v>5384.361424503546</c:v>
                </c:pt>
                <c:pt idx="500">
                  <c:v>5384.361424503546</c:v>
                </c:pt>
                <c:pt idx="501">
                  <c:v>5384.361424503546</c:v>
                </c:pt>
                <c:pt idx="502">
                  <c:v>5384.361424503546</c:v>
                </c:pt>
                <c:pt idx="503">
                  <c:v>5384.361424503546</c:v>
                </c:pt>
                <c:pt idx="504">
                  <c:v>5384.361424503546</c:v>
                </c:pt>
                <c:pt idx="505">
                  <c:v>5384.361424503546</c:v>
                </c:pt>
                <c:pt idx="506">
                  <c:v>5384.361424503546</c:v>
                </c:pt>
                <c:pt idx="507">
                  <c:v>5384.361424503546</c:v>
                </c:pt>
                <c:pt idx="508">
                  <c:v>5384.361424503546</c:v>
                </c:pt>
                <c:pt idx="509">
                  <c:v>5384.361424503546</c:v>
                </c:pt>
                <c:pt idx="510">
                  <c:v>5384.361424503546</c:v>
                </c:pt>
                <c:pt idx="511">
                  <c:v>5384.361424503546</c:v>
                </c:pt>
                <c:pt idx="512">
                  <c:v>5384.361424503546</c:v>
                </c:pt>
                <c:pt idx="513">
                  <c:v>5384.361424503546</c:v>
                </c:pt>
                <c:pt idx="514">
                  <c:v>5384.361424503546</c:v>
                </c:pt>
                <c:pt idx="515">
                  <c:v>5384.361424503546</c:v>
                </c:pt>
                <c:pt idx="516">
                  <c:v>5384.361424503546</c:v>
                </c:pt>
                <c:pt idx="517">
                  <c:v>5384.361424503546</c:v>
                </c:pt>
                <c:pt idx="518">
                  <c:v>5384.361424503546</c:v>
                </c:pt>
                <c:pt idx="519">
                  <c:v>5384.361424503546</c:v>
                </c:pt>
                <c:pt idx="520">
                  <c:v>5384.361424503546</c:v>
                </c:pt>
                <c:pt idx="521">
                  <c:v>5384.361424503546</c:v>
                </c:pt>
                <c:pt idx="522">
                  <c:v>5384.361424503546</c:v>
                </c:pt>
                <c:pt idx="523">
                  <c:v>5384.361424503546</c:v>
                </c:pt>
                <c:pt idx="524">
                  <c:v>5384.361424503546</c:v>
                </c:pt>
                <c:pt idx="525">
                  <c:v>5384.361424503546</c:v>
                </c:pt>
                <c:pt idx="526">
                  <c:v>5384.361424503546</c:v>
                </c:pt>
                <c:pt idx="527">
                  <c:v>5384.361424503546</c:v>
                </c:pt>
                <c:pt idx="528">
                  <c:v>5384.361424503546</c:v>
                </c:pt>
                <c:pt idx="529">
                  <c:v>5384.361424503546</c:v>
                </c:pt>
                <c:pt idx="530">
                  <c:v>5384.361424503546</c:v>
                </c:pt>
                <c:pt idx="531">
                  <c:v>5384.361424503546</c:v>
                </c:pt>
                <c:pt idx="532">
                  <c:v>5384.361424503546</c:v>
                </c:pt>
                <c:pt idx="533">
                  <c:v>5384.361424503546</c:v>
                </c:pt>
                <c:pt idx="534">
                  <c:v>5384.361424503546</c:v>
                </c:pt>
                <c:pt idx="535">
                  <c:v>5384.361424503546</c:v>
                </c:pt>
                <c:pt idx="536">
                  <c:v>5384.361424503546</c:v>
                </c:pt>
                <c:pt idx="537">
                  <c:v>5384.361424503546</c:v>
                </c:pt>
                <c:pt idx="538">
                  <c:v>5384.361424503546</c:v>
                </c:pt>
                <c:pt idx="539">
                  <c:v>5384.361424503546</c:v>
                </c:pt>
                <c:pt idx="540">
                  <c:v>5384.361424503546</c:v>
                </c:pt>
                <c:pt idx="541">
                  <c:v>5384.361424503546</c:v>
                </c:pt>
                <c:pt idx="542">
                  <c:v>5384.361424503546</c:v>
                </c:pt>
                <c:pt idx="543">
                  <c:v>5384.361424503546</c:v>
                </c:pt>
                <c:pt idx="544">
                  <c:v>5384.361424503546</c:v>
                </c:pt>
                <c:pt idx="545">
                  <c:v>5384.361424503546</c:v>
                </c:pt>
                <c:pt idx="546">
                  <c:v>5384.361424503546</c:v>
                </c:pt>
                <c:pt idx="547">
                  <c:v>5384.361424503546</c:v>
                </c:pt>
                <c:pt idx="548">
                  <c:v>5384.361424503546</c:v>
                </c:pt>
                <c:pt idx="549">
                  <c:v>5384.361424503546</c:v>
                </c:pt>
                <c:pt idx="550">
                  <c:v>5384.361424503546</c:v>
                </c:pt>
                <c:pt idx="551">
                  <c:v>5384.361424503546</c:v>
                </c:pt>
                <c:pt idx="552">
                  <c:v>5384.361424503546</c:v>
                </c:pt>
                <c:pt idx="553">
                  <c:v>5384.361424503546</c:v>
                </c:pt>
                <c:pt idx="554">
                  <c:v>5384.361424503546</c:v>
                </c:pt>
                <c:pt idx="555">
                  <c:v>5384.361424503546</c:v>
                </c:pt>
                <c:pt idx="556">
                  <c:v>5384.361424503546</c:v>
                </c:pt>
                <c:pt idx="557">
                  <c:v>5384.361424503546</c:v>
                </c:pt>
                <c:pt idx="558">
                  <c:v>5384.361424503546</c:v>
                </c:pt>
                <c:pt idx="559">
                  <c:v>5384.361424503546</c:v>
                </c:pt>
                <c:pt idx="560">
                  <c:v>5384.361424503546</c:v>
                </c:pt>
                <c:pt idx="561">
                  <c:v>5384.361424503546</c:v>
                </c:pt>
                <c:pt idx="562">
                  <c:v>5384.361424503546</c:v>
                </c:pt>
                <c:pt idx="563">
                  <c:v>5384.361424503546</c:v>
                </c:pt>
                <c:pt idx="564">
                  <c:v>5384.361424503546</c:v>
                </c:pt>
                <c:pt idx="565">
                  <c:v>5384.361424503546</c:v>
                </c:pt>
                <c:pt idx="566">
                  <c:v>5384.361424503546</c:v>
                </c:pt>
                <c:pt idx="567">
                  <c:v>5384.361424503546</c:v>
                </c:pt>
                <c:pt idx="568">
                  <c:v>5384.361424503546</c:v>
                </c:pt>
                <c:pt idx="569">
                  <c:v>5384.361424503546</c:v>
                </c:pt>
                <c:pt idx="570">
                  <c:v>5384.361424503546</c:v>
                </c:pt>
                <c:pt idx="571">
                  <c:v>5384.361424503546</c:v>
                </c:pt>
                <c:pt idx="572">
                  <c:v>5384.361424503546</c:v>
                </c:pt>
                <c:pt idx="573">
                  <c:v>5384.361424503546</c:v>
                </c:pt>
                <c:pt idx="574">
                  <c:v>5384.361424503546</c:v>
                </c:pt>
                <c:pt idx="575">
                  <c:v>5384.361424503546</c:v>
                </c:pt>
                <c:pt idx="576">
                  <c:v>5384.361424503546</c:v>
                </c:pt>
                <c:pt idx="577">
                  <c:v>5384.361424503546</c:v>
                </c:pt>
                <c:pt idx="578">
                  <c:v>5384.361424503546</c:v>
                </c:pt>
                <c:pt idx="579">
                  <c:v>5384.361424503546</c:v>
                </c:pt>
                <c:pt idx="580">
                  <c:v>5384.361424503546</c:v>
                </c:pt>
                <c:pt idx="581">
                  <c:v>5384.361424503546</c:v>
                </c:pt>
                <c:pt idx="582">
                  <c:v>5384.361424503546</c:v>
                </c:pt>
                <c:pt idx="583">
                  <c:v>5384.361424503546</c:v>
                </c:pt>
                <c:pt idx="584">
                  <c:v>5384.361424503546</c:v>
                </c:pt>
                <c:pt idx="585">
                  <c:v>5384.361424503546</c:v>
                </c:pt>
                <c:pt idx="586">
                  <c:v>5384.361424503546</c:v>
                </c:pt>
                <c:pt idx="587">
                  <c:v>5384.361424503546</c:v>
                </c:pt>
                <c:pt idx="588">
                  <c:v>5384.361424503546</c:v>
                </c:pt>
                <c:pt idx="589">
                  <c:v>5384.361424503546</c:v>
                </c:pt>
                <c:pt idx="590">
                  <c:v>5384.361424503546</c:v>
                </c:pt>
                <c:pt idx="591">
                  <c:v>5384.361424503546</c:v>
                </c:pt>
                <c:pt idx="592">
                  <c:v>5384.361424503546</c:v>
                </c:pt>
                <c:pt idx="593">
                  <c:v>5384.361424503546</c:v>
                </c:pt>
                <c:pt idx="594">
                  <c:v>5384.361424503546</c:v>
                </c:pt>
                <c:pt idx="595">
                  <c:v>5384.361424503546</c:v>
                </c:pt>
                <c:pt idx="596">
                  <c:v>5384.361424503546</c:v>
                </c:pt>
                <c:pt idx="597">
                  <c:v>5384.361424503546</c:v>
                </c:pt>
                <c:pt idx="598">
                  <c:v>5384.361424503546</c:v>
                </c:pt>
                <c:pt idx="599">
                  <c:v>5384.361424503546</c:v>
                </c:pt>
                <c:pt idx="600">
                  <c:v>5384.361424503546</c:v>
                </c:pt>
                <c:pt idx="601">
                  <c:v>5384.361424503546</c:v>
                </c:pt>
                <c:pt idx="602">
                  <c:v>5384.361424503546</c:v>
                </c:pt>
                <c:pt idx="603">
                  <c:v>5384.361424503546</c:v>
                </c:pt>
                <c:pt idx="604">
                  <c:v>5384.361424503546</c:v>
                </c:pt>
                <c:pt idx="605">
                  <c:v>5384.361424503546</c:v>
                </c:pt>
                <c:pt idx="606">
                  <c:v>5384.361424503546</c:v>
                </c:pt>
                <c:pt idx="607">
                  <c:v>5384.361424503546</c:v>
                </c:pt>
                <c:pt idx="608">
                  <c:v>5384.361424503546</c:v>
                </c:pt>
                <c:pt idx="609">
                  <c:v>5384.361424503546</c:v>
                </c:pt>
                <c:pt idx="610">
                  <c:v>5384.361424503546</c:v>
                </c:pt>
                <c:pt idx="611">
                  <c:v>5384.361424503546</c:v>
                </c:pt>
                <c:pt idx="612">
                  <c:v>5384.361424503546</c:v>
                </c:pt>
                <c:pt idx="613">
                  <c:v>5384.361424503546</c:v>
                </c:pt>
                <c:pt idx="614">
                  <c:v>5384.361424503546</c:v>
                </c:pt>
                <c:pt idx="615">
                  <c:v>5384.361424503546</c:v>
                </c:pt>
                <c:pt idx="616">
                  <c:v>5384.361424503546</c:v>
                </c:pt>
                <c:pt idx="617">
                  <c:v>5384.361424503546</c:v>
                </c:pt>
                <c:pt idx="618">
                  <c:v>5384.361424503546</c:v>
                </c:pt>
                <c:pt idx="619">
                  <c:v>5384.361424503546</c:v>
                </c:pt>
                <c:pt idx="620">
                  <c:v>5384.361424503546</c:v>
                </c:pt>
                <c:pt idx="621">
                  <c:v>5384.361424503546</c:v>
                </c:pt>
                <c:pt idx="622">
                  <c:v>5384.361424503546</c:v>
                </c:pt>
                <c:pt idx="623">
                  <c:v>5384.361424503546</c:v>
                </c:pt>
                <c:pt idx="624">
                  <c:v>5384.361424503546</c:v>
                </c:pt>
                <c:pt idx="625">
                  <c:v>5384.361424503546</c:v>
                </c:pt>
                <c:pt idx="626">
                  <c:v>5384.361424503546</c:v>
                </c:pt>
                <c:pt idx="627">
                  <c:v>5384.361424503546</c:v>
                </c:pt>
                <c:pt idx="628">
                  <c:v>5384.361424503546</c:v>
                </c:pt>
                <c:pt idx="629">
                  <c:v>5384.361424503546</c:v>
                </c:pt>
                <c:pt idx="630">
                  <c:v>5384.361424503546</c:v>
                </c:pt>
                <c:pt idx="631">
                  <c:v>5384.361424503546</c:v>
                </c:pt>
                <c:pt idx="632">
                  <c:v>5384.361424503546</c:v>
                </c:pt>
                <c:pt idx="633">
                  <c:v>5384.361424503546</c:v>
                </c:pt>
                <c:pt idx="634">
                  <c:v>5384.361424503546</c:v>
                </c:pt>
                <c:pt idx="635">
                  <c:v>5384.361424503546</c:v>
                </c:pt>
                <c:pt idx="636">
                  <c:v>5384.361424503546</c:v>
                </c:pt>
                <c:pt idx="637">
                  <c:v>5384.361424503546</c:v>
                </c:pt>
                <c:pt idx="638">
                  <c:v>5384.361424503546</c:v>
                </c:pt>
                <c:pt idx="639">
                  <c:v>5384.361424503546</c:v>
                </c:pt>
                <c:pt idx="640">
                  <c:v>5384.361424503546</c:v>
                </c:pt>
                <c:pt idx="641">
                  <c:v>5384.361424503546</c:v>
                </c:pt>
                <c:pt idx="642">
                  <c:v>5384.361424503546</c:v>
                </c:pt>
                <c:pt idx="643">
                  <c:v>5384.361424503546</c:v>
                </c:pt>
                <c:pt idx="644">
                  <c:v>5384.361424503546</c:v>
                </c:pt>
                <c:pt idx="645">
                  <c:v>5384.361424503546</c:v>
                </c:pt>
                <c:pt idx="646">
                  <c:v>5384.361424503546</c:v>
                </c:pt>
                <c:pt idx="647">
                  <c:v>5384.361424503546</c:v>
                </c:pt>
                <c:pt idx="648">
                  <c:v>5384.361424503546</c:v>
                </c:pt>
                <c:pt idx="649">
                  <c:v>5384.361424503546</c:v>
                </c:pt>
                <c:pt idx="650">
                  <c:v>5384.361424503546</c:v>
                </c:pt>
                <c:pt idx="651">
                  <c:v>5384.361424503546</c:v>
                </c:pt>
                <c:pt idx="652">
                  <c:v>5384.361424503546</c:v>
                </c:pt>
                <c:pt idx="653">
                  <c:v>5384.361424503546</c:v>
                </c:pt>
                <c:pt idx="654">
                  <c:v>5384.361424503546</c:v>
                </c:pt>
                <c:pt idx="655">
                  <c:v>5384.361424503546</c:v>
                </c:pt>
                <c:pt idx="656">
                  <c:v>5384.361424503546</c:v>
                </c:pt>
                <c:pt idx="657">
                  <c:v>5384.361424503546</c:v>
                </c:pt>
                <c:pt idx="658">
                  <c:v>5384.361424503546</c:v>
                </c:pt>
                <c:pt idx="659">
                  <c:v>5384.361424503546</c:v>
                </c:pt>
                <c:pt idx="660">
                  <c:v>5384.361424503546</c:v>
                </c:pt>
                <c:pt idx="661">
                  <c:v>5384.361424503546</c:v>
                </c:pt>
                <c:pt idx="662">
                  <c:v>5384.361424503546</c:v>
                </c:pt>
                <c:pt idx="663">
                  <c:v>5384.361424503546</c:v>
                </c:pt>
                <c:pt idx="664">
                  <c:v>5384.361424503546</c:v>
                </c:pt>
                <c:pt idx="665">
                  <c:v>5384.361424503546</c:v>
                </c:pt>
                <c:pt idx="666">
                  <c:v>5384.361424503546</c:v>
                </c:pt>
                <c:pt idx="667">
                  <c:v>5384.361424503546</c:v>
                </c:pt>
                <c:pt idx="668">
                  <c:v>5384.361424503546</c:v>
                </c:pt>
                <c:pt idx="669">
                  <c:v>5384.361424503546</c:v>
                </c:pt>
                <c:pt idx="670">
                  <c:v>5384.361424503546</c:v>
                </c:pt>
                <c:pt idx="671">
                  <c:v>5384.361424503546</c:v>
                </c:pt>
                <c:pt idx="672">
                  <c:v>5384.361424503546</c:v>
                </c:pt>
                <c:pt idx="673">
                  <c:v>5384.361424503546</c:v>
                </c:pt>
                <c:pt idx="674">
                  <c:v>5384.361424503546</c:v>
                </c:pt>
                <c:pt idx="675">
                  <c:v>5384.361424503546</c:v>
                </c:pt>
                <c:pt idx="676">
                  <c:v>5384.361424503546</c:v>
                </c:pt>
                <c:pt idx="677">
                  <c:v>5384.361424503546</c:v>
                </c:pt>
                <c:pt idx="678">
                  <c:v>5384.361424503546</c:v>
                </c:pt>
                <c:pt idx="679">
                  <c:v>5384.361424503546</c:v>
                </c:pt>
                <c:pt idx="680">
                  <c:v>5384.361424503546</c:v>
                </c:pt>
                <c:pt idx="681">
                  <c:v>5384.361424503546</c:v>
                </c:pt>
                <c:pt idx="682">
                  <c:v>5384.361424503546</c:v>
                </c:pt>
                <c:pt idx="683">
                  <c:v>5384.361424503546</c:v>
                </c:pt>
                <c:pt idx="684">
                  <c:v>5384.361424503546</c:v>
                </c:pt>
                <c:pt idx="685">
                  <c:v>5384.361424503546</c:v>
                </c:pt>
                <c:pt idx="686">
                  <c:v>5384.361424503546</c:v>
                </c:pt>
                <c:pt idx="687">
                  <c:v>5384.361424503546</c:v>
                </c:pt>
                <c:pt idx="688">
                  <c:v>5384.361424503546</c:v>
                </c:pt>
                <c:pt idx="689">
                  <c:v>5384.361424503546</c:v>
                </c:pt>
                <c:pt idx="690">
                  <c:v>5384.361424503546</c:v>
                </c:pt>
                <c:pt idx="691">
                  <c:v>5384.361424503546</c:v>
                </c:pt>
                <c:pt idx="692">
                  <c:v>5384.361424503546</c:v>
                </c:pt>
                <c:pt idx="693">
                  <c:v>5384.361424503546</c:v>
                </c:pt>
                <c:pt idx="694">
                  <c:v>5384.361424503546</c:v>
                </c:pt>
                <c:pt idx="695">
                  <c:v>5384.361424503546</c:v>
                </c:pt>
                <c:pt idx="696">
                  <c:v>5384.361424503546</c:v>
                </c:pt>
                <c:pt idx="697">
                  <c:v>5384.361424503546</c:v>
                </c:pt>
                <c:pt idx="698">
                  <c:v>5384.361424503546</c:v>
                </c:pt>
                <c:pt idx="699">
                  <c:v>5384.361424503546</c:v>
                </c:pt>
                <c:pt idx="700">
                  <c:v>5384.361424503546</c:v>
                </c:pt>
                <c:pt idx="701">
                  <c:v>5384.361424503546</c:v>
                </c:pt>
                <c:pt idx="702">
                  <c:v>5384.361424503546</c:v>
                </c:pt>
                <c:pt idx="703">
                  <c:v>5384.361424503546</c:v>
                </c:pt>
                <c:pt idx="704">
                  <c:v>5384.361424503546</c:v>
                </c:pt>
                <c:pt idx="705">
                  <c:v>5384.361424503546</c:v>
                </c:pt>
                <c:pt idx="706">
                  <c:v>5384.361424503546</c:v>
                </c:pt>
                <c:pt idx="707">
                  <c:v>5384.361424503546</c:v>
                </c:pt>
                <c:pt idx="708">
                  <c:v>5384.361424503546</c:v>
                </c:pt>
                <c:pt idx="709">
                  <c:v>5384.361424503546</c:v>
                </c:pt>
                <c:pt idx="710">
                  <c:v>5384.361424503546</c:v>
                </c:pt>
                <c:pt idx="711">
                  <c:v>5384.361424503546</c:v>
                </c:pt>
                <c:pt idx="712">
                  <c:v>5384.361424503546</c:v>
                </c:pt>
                <c:pt idx="713">
                  <c:v>5384.361424503546</c:v>
                </c:pt>
                <c:pt idx="714">
                  <c:v>5384.361424503546</c:v>
                </c:pt>
                <c:pt idx="715">
                  <c:v>5384.361424503546</c:v>
                </c:pt>
                <c:pt idx="716">
                  <c:v>5384.361424503546</c:v>
                </c:pt>
                <c:pt idx="717">
                  <c:v>5384.361424503546</c:v>
                </c:pt>
                <c:pt idx="718">
                  <c:v>5384.361424503546</c:v>
                </c:pt>
                <c:pt idx="719">
                  <c:v>5384.361424503546</c:v>
                </c:pt>
                <c:pt idx="720">
                  <c:v>5384.361424503546</c:v>
                </c:pt>
                <c:pt idx="721">
                  <c:v>5384.361424503546</c:v>
                </c:pt>
                <c:pt idx="722">
                  <c:v>5384.361424503546</c:v>
                </c:pt>
                <c:pt idx="723">
                  <c:v>5384.361424503546</c:v>
                </c:pt>
                <c:pt idx="724">
                  <c:v>5384.361424503546</c:v>
                </c:pt>
                <c:pt idx="725">
                  <c:v>5384.361424503546</c:v>
                </c:pt>
                <c:pt idx="726">
                  <c:v>5384.361424503546</c:v>
                </c:pt>
                <c:pt idx="727">
                  <c:v>5384.361424503546</c:v>
                </c:pt>
                <c:pt idx="728">
                  <c:v>5384.361424503546</c:v>
                </c:pt>
                <c:pt idx="729">
                  <c:v>5384.361424503546</c:v>
                </c:pt>
                <c:pt idx="730">
                  <c:v>5384.361424503546</c:v>
                </c:pt>
                <c:pt idx="731">
                  <c:v>5384.361424503546</c:v>
                </c:pt>
                <c:pt idx="732">
                  <c:v>5384.361424503546</c:v>
                </c:pt>
                <c:pt idx="733">
                  <c:v>5384.361424503546</c:v>
                </c:pt>
                <c:pt idx="734">
                  <c:v>5384.361424503546</c:v>
                </c:pt>
                <c:pt idx="735">
                  <c:v>5384.361424503546</c:v>
                </c:pt>
                <c:pt idx="736">
                  <c:v>5384.361424503546</c:v>
                </c:pt>
                <c:pt idx="737">
                  <c:v>5384.361424503546</c:v>
                </c:pt>
                <c:pt idx="738">
                  <c:v>5384.361424503546</c:v>
                </c:pt>
                <c:pt idx="739">
                  <c:v>5384.361424503546</c:v>
                </c:pt>
                <c:pt idx="740">
                  <c:v>5384.361424503546</c:v>
                </c:pt>
                <c:pt idx="741">
                  <c:v>5384.361424503546</c:v>
                </c:pt>
                <c:pt idx="742">
                  <c:v>5384.361424503546</c:v>
                </c:pt>
                <c:pt idx="743">
                  <c:v>5384.361424503546</c:v>
                </c:pt>
                <c:pt idx="744">
                  <c:v>5384.361424503546</c:v>
                </c:pt>
                <c:pt idx="745">
                  <c:v>5384.361424503546</c:v>
                </c:pt>
                <c:pt idx="746">
                  <c:v>5384.361424503546</c:v>
                </c:pt>
                <c:pt idx="747">
                  <c:v>5384.361424503546</c:v>
                </c:pt>
                <c:pt idx="748">
                  <c:v>5384.361424503546</c:v>
                </c:pt>
                <c:pt idx="749">
                  <c:v>5384.361424503546</c:v>
                </c:pt>
                <c:pt idx="750">
                  <c:v>5384.361424503546</c:v>
                </c:pt>
                <c:pt idx="751">
                  <c:v>5384.361424503546</c:v>
                </c:pt>
                <c:pt idx="752">
                  <c:v>5384.361424503546</c:v>
                </c:pt>
                <c:pt idx="753">
                  <c:v>5384.361424503546</c:v>
                </c:pt>
                <c:pt idx="754">
                  <c:v>5384.361424503546</c:v>
                </c:pt>
                <c:pt idx="755">
                  <c:v>5384.361424503546</c:v>
                </c:pt>
                <c:pt idx="756">
                  <c:v>5384.361424503546</c:v>
                </c:pt>
                <c:pt idx="757">
                  <c:v>5384.361424503546</c:v>
                </c:pt>
                <c:pt idx="758">
                  <c:v>5384.361424503546</c:v>
                </c:pt>
                <c:pt idx="759">
                  <c:v>5384.361424503546</c:v>
                </c:pt>
                <c:pt idx="760">
                  <c:v>5384.361424503546</c:v>
                </c:pt>
                <c:pt idx="761">
                  <c:v>5384.361424503546</c:v>
                </c:pt>
                <c:pt idx="762">
                  <c:v>5384.361424503546</c:v>
                </c:pt>
                <c:pt idx="763">
                  <c:v>5384.361424503546</c:v>
                </c:pt>
                <c:pt idx="764">
                  <c:v>5384.361424503546</c:v>
                </c:pt>
                <c:pt idx="765">
                  <c:v>5384.361424503546</c:v>
                </c:pt>
                <c:pt idx="766">
                  <c:v>5384.361424503546</c:v>
                </c:pt>
                <c:pt idx="767">
                  <c:v>5384.361424503546</c:v>
                </c:pt>
                <c:pt idx="768">
                  <c:v>5384.361424503546</c:v>
                </c:pt>
                <c:pt idx="769">
                  <c:v>5384.361424503546</c:v>
                </c:pt>
                <c:pt idx="770">
                  <c:v>5384.361424503546</c:v>
                </c:pt>
                <c:pt idx="771">
                  <c:v>5384.361424503546</c:v>
                </c:pt>
                <c:pt idx="772">
                  <c:v>5384.361424503546</c:v>
                </c:pt>
                <c:pt idx="773">
                  <c:v>5384.361424503546</c:v>
                </c:pt>
                <c:pt idx="774">
                  <c:v>5384.361424503546</c:v>
                </c:pt>
                <c:pt idx="775">
                  <c:v>5384.361424503546</c:v>
                </c:pt>
                <c:pt idx="776">
                  <c:v>5384.361424503546</c:v>
                </c:pt>
                <c:pt idx="777">
                  <c:v>5384.361424503546</c:v>
                </c:pt>
                <c:pt idx="778">
                  <c:v>5384.361424503546</c:v>
                </c:pt>
                <c:pt idx="779">
                  <c:v>5384.361424503546</c:v>
                </c:pt>
                <c:pt idx="780">
                  <c:v>5384.361424503546</c:v>
                </c:pt>
                <c:pt idx="781">
                  <c:v>5384.361424503546</c:v>
                </c:pt>
                <c:pt idx="782">
                  <c:v>5384.361424503546</c:v>
                </c:pt>
                <c:pt idx="783">
                  <c:v>5384.361424503546</c:v>
                </c:pt>
                <c:pt idx="784">
                  <c:v>5384.361424503546</c:v>
                </c:pt>
                <c:pt idx="785">
                  <c:v>5384.361424503546</c:v>
                </c:pt>
                <c:pt idx="786">
                  <c:v>5384.361424503546</c:v>
                </c:pt>
                <c:pt idx="787">
                  <c:v>5384.361424503546</c:v>
                </c:pt>
                <c:pt idx="788">
                  <c:v>5384.361424503546</c:v>
                </c:pt>
                <c:pt idx="789">
                  <c:v>5384.361424503546</c:v>
                </c:pt>
                <c:pt idx="790">
                  <c:v>5384.361424503546</c:v>
                </c:pt>
                <c:pt idx="791">
                  <c:v>5384.361424503546</c:v>
                </c:pt>
                <c:pt idx="792">
                  <c:v>5384.361424503546</c:v>
                </c:pt>
                <c:pt idx="793">
                  <c:v>5384.361424503546</c:v>
                </c:pt>
                <c:pt idx="794">
                  <c:v>5384.361424503546</c:v>
                </c:pt>
                <c:pt idx="795">
                  <c:v>5384.361424503546</c:v>
                </c:pt>
                <c:pt idx="796">
                  <c:v>5384.361424503546</c:v>
                </c:pt>
                <c:pt idx="797">
                  <c:v>5384.361424503546</c:v>
                </c:pt>
                <c:pt idx="798">
                  <c:v>5384.361424503546</c:v>
                </c:pt>
                <c:pt idx="799">
                  <c:v>5384.361424503546</c:v>
                </c:pt>
                <c:pt idx="800">
                  <c:v>5384.361424503546</c:v>
                </c:pt>
                <c:pt idx="801">
                  <c:v>5384.361424503546</c:v>
                </c:pt>
                <c:pt idx="802">
                  <c:v>5384.361424503546</c:v>
                </c:pt>
                <c:pt idx="803">
                  <c:v>5384.361424503546</c:v>
                </c:pt>
                <c:pt idx="804">
                  <c:v>5384.361424503546</c:v>
                </c:pt>
                <c:pt idx="805">
                  <c:v>5384.361424503546</c:v>
                </c:pt>
                <c:pt idx="806">
                  <c:v>5384.361424503546</c:v>
                </c:pt>
                <c:pt idx="807">
                  <c:v>5384.361424503546</c:v>
                </c:pt>
                <c:pt idx="808">
                  <c:v>5384.361424503546</c:v>
                </c:pt>
                <c:pt idx="809">
                  <c:v>5384.361424503546</c:v>
                </c:pt>
                <c:pt idx="810">
                  <c:v>5384.361424503546</c:v>
                </c:pt>
                <c:pt idx="811">
                  <c:v>5384.361424503546</c:v>
                </c:pt>
                <c:pt idx="812">
                  <c:v>5384.361424503546</c:v>
                </c:pt>
                <c:pt idx="813">
                  <c:v>5384.361424503546</c:v>
                </c:pt>
                <c:pt idx="814">
                  <c:v>5384.361424503546</c:v>
                </c:pt>
                <c:pt idx="815">
                  <c:v>5384.361424503546</c:v>
                </c:pt>
                <c:pt idx="816">
                  <c:v>5384.361424503546</c:v>
                </c:pt>
                <c:pt idx="817">
                  <c:v>5384.361424503546</c:v>
                </c:pt>
                <c:pt idx="818">
                  <c:v>5384.361424503546</c:v>
                </c:pt>
                <c:pt idx="819">
                  <c:v>5384.361424503546</c:v>
                </c:pt>
                <c:pt idx="820">
                  <c:v>5384.361424503546</c:v>
                </c:pt>
                <c:pt idx="821">
                  <c:v>5384.361424503546</c:v>
                </c:pt>
                <c:pt idx="822">
                  <c:v>5384.361424503546</c:v>
                </c:pt>
                <c:pt idx="823">
                  <c:v>5384.361424503546</c:v>
                </c:pt>
                <c:pt idx="824">
                  <c:v>5384.361424503546</c:v>
                </c:pt>
                <c:pt idx="825">
                  <c:v>5384.361424503546</c:v>
                </c:pt>
                <c:pt idx="826">
                  <c:v>5384.361424503546</c:v>
                </c:pt>
                <c:pt idx="827">
                  <c:v>5384.361424503546</c:v>
                </c:pt>
                <c:pt idx="828">
                  <c:v>5384.361424503546</c:v>
                </c:pt>
                <c:pt idx="829">
                  <c:v>5384.361424503546</c:v>
                </c:pt>
                <c:pt idx="830">
                  <c:v>5384.361424503546</c:v>
                </c:pt>
                <c:pt idx="831">
                  <c:v>5384.361424503546</c:v>
                </c:pt>
                <c:pt idx="832">
                  <c:v>5384.361424503546</c:v>
                </c:pt>
                <c:pt idx="833">
                  <c:v>5384.361424503546</c:v>
                </c:pt>
                <c:pt idx="834">
                  <c:v>5384.361424503546</c:v>
                </c:pt>
                <c:pt idx="835">
                  <c:v>5384.361424503546</c:v>
                </c:pt>
                <c:pt idx="836">
                  <c:v>5384.361424503546</c:v>
                </c:pt>
                <c:pt idx="837">
                  <c:v>5384.361424503546</c:v>
                </c:pt>
                <c:pt idx="838">
                  <c:v>5384.361424503546</c:v>
                </c:pt>
                <c:pt idx="839">
                  <c:v>5384.361424503546</c:v>
                </c:pt>
                <c:pt idx="840">
                  <c:v>5384.361424503546</c:v>
                </c:pt>
                <c:pt idx="841">
                  <c:v>5384.361424503546</c:v>
                </c:pt>
                <c:pt idx="842">
                  <c:v>5384.361424503546</c:v>
                </c:pt>
                <c:pt idx="843">
                  <c:v>5384.361424503546</c:v>
                </c:pt>
                <c:pt idx="844">
                  <c:v>5384.361424503546</c:v>
                </c:pt>
                <c:pt idx="845">
                  <c:v>5384.361424503546</c:v>
                </c:pt>
                <c:pt idx="846">
                  <c:v>5384.361424503546</c:v>
                </c:pt>
                <c:pt idx="847">
                  <c:v>5384.361424503546</c:v>
                </c:pt>
                <c:pt idx="848">
                  <c:v>5384.361424503546</c:v>
                </c:pt>
                <c:pt idx="849">
                  <c:v>5384.361424503546</c:v>
                </c:pt>
                <c:pt idx="850">
                  <c:v>5384.361424503546</c:v>
                </c:pt>
                <c:pt idx="851">
                  <c:v>5384.361424503546</c:v>
                </c:pt>
                <c:pt idx="852">
                  <c:v>5384.361424503546</c:v>
                </c:pt>
                <c:pt idx="853">
                  <c:v>5384.361424503546</c:v>
                </c:pt>
                <c:pt idx="854">
                  <c:v>5384.361424503546</c:v>
                </c:pt>
                <c:pt idx="855">
                  <c:v>5384.361424503546</c:v>
                </c:pt>
                <c:pt idx="856">
                  <c:v>5384.361424503546</c:v>
                </c:pt>
                <c:pt idx="857">
                  <c:v>5384.361424503546</c:v>
                </c:pt>
                <c:pt idx="858">
                  <c:v>5384.361424503546</c:v>
                </c:pt>
                <c:pt idx="859">
                  <c:v>5384.361424503546</c:v>
                </c:pt>
                <c:pt idx="860">
                  <c:v>5384.361424503546</c:v>
                </c:pt>
                <c:pt idx="861">
                  <c:v>5384.361424503546</c:v>
                </c:pt>
                <c:pt idx="862">
                  <c:v>5384.361424503546</c:v>
                </c:pt>
                <c:pt idx="863">
                  <c:v>5384.361424503546</c:v>
                </c:pt>
                <c:pt idx="864">
                  <c:v>5384.361424503546</c:v>
                </c:pt>
                <c:pt idx="865">
                  <c:v>5384.361424503546</c:v>
                </c:pt>
                <c:pt idx="866">
                  <c:v>5384.361424503546</c:v>
                </c:pt>
                <c:pt idx="867">
                  <c:v>5384.361424503546</c:v>
                </c:pt>
                <c:pt idx="868">
                  <c:v>5384.361424503546</c:v>
                </c:pt>
                <c:pt idx="869">
                  <c:v>5384.361424503546</c:v>
                </c:pt>
                <c:pt idx="870">
                  <c:v>5384.361424503546</c:v>
                </c:pt>
                <c:pt idx="871">
                  <c:v>5384.361424503546</c:v>
                </c:pt>
                <c:pt idx="872">
                  <c:v>5384.361424503546</c:v>
                </c:pt>
                <c:pt idx="873">
                  <c:v>5384.361424503546</c:v>
                </c:pt>
                <c:pt idx="874">
                  <c:v>5384.361424503546</c:v>
                </c:pt>
                <c:pt idx="875">
                  <c:v>5384.361424503546</c:v>
                </c:pt>
                <c:pt idx="876">
                  <c:v>5384.361424503546</c:v>
                </c:pt>
                <c:pt idx="877">
                  <c:v>5384.361424503546</c:v>
                </c:pt>
                <c:pt idx="878">
                  <c:v>5384.361424503546</c:v>
                </c:pt>
                <c:pt idx="879">
                  <c:v>5384.361424503546</c:v>
                </c:pt>
                <c:pt idx="880">
                  <c:v>5384.361424503546</c:v>
                </c:pt>
                <c:pt idx="881">
                  <c:v>5384.361424503546</c:v>
                </c:pt>
                <c:pt idx="882">
                  <c:v>5384.361424503546</c:v>
                </c:pt>
                <c:pt idx="883">
                  <c:v>5384.361424503546</c:v>
                </c:pt>
                <c:pt idx="884">
                  <c:v>5384.361424503546</c:v>
                </c:pt>
                <c:pt idx="885">
                  <c:v>5384.361424503546</c:v>
                </c:pt>
                <c:pt idx="886">
                  <c:v>5384.361424503546</c:v>
                </c:pt>
                <c:pt idx="887">
                  <c:v>5384.361424503546</c:v>
                </c:pt>
                <c:pt idx="888">
                  <c:v>5384.361424503546</c:v>
                </c:pt>
                <c:pt idx="889">
                  <c:v>5384.361424503546</c:v>
                </c:pt>
                <c:pt idx="890">
                  <c:v>5384.361424503546</c:v>
                </c:pt>
                <c:pt idx="891">
                  <c:v>5384.361424503546</c:v>
                </c:pt>
                <c:pt idx="892">
                  <c:v>5384.361424503546</c:v>
                </c:pt>
                <c:pt idx="893">
                  <c:v>5384.361424503546</c:v>
                </c:pt>
                <c:pt idx="894">
                  <c:v>5384.361424503546</c:v>
                </c:pt>
                <c:pt idx="895">
                  <c:v>5384.361424503546</c:v>
                </c:pt>
                <c:pt idx="896">
                  <c:v>5384.361424503546</c:v>
                </c:pt>
                <c:pt idx="897">
                  <c:v>5384.361424503546</c:v>
                </c:pt>
                <c:pt idx="898">
                  <c:v>5384.361424503546</c:v>
                </c:pt>
                <c:pt idx="899">
                  <c:v>5384.361424503546</c:v>
                </c:pt>
                <c:pt idx="900">
                  <c:v>5384.361424503546</c:v>
                </c:pt>
                <c:pt idx="901">
                  <c:v>5384.361424503546</c:v>
                </c:pt>
                <c:pt idx="902">
                  <c:v>5384.361424503546</c:v>
                </c:pt>
                <c:pt idx="903">
                  <c:v>5384.361424503546</c:v>
                </c:pt>
                <c:pt idx="904">
                  <c:v>5384.361424503546</c:v>
                </c:pt>
                <c:pt idx="905">
                  <c:v>5384.361424503546</c:v>
                </c:pt>
                <c:pt idx="906">
                  <c:v>5384.361424503546</c:v>
                </c:pt>
                <c:pt idx="907">
                  <c:v>5384.361424503546</c:v>
                </c:pt>
                <c:pt idx="908">
                  <c:v>5384.361424503546</c:v>
                </c:pt>
                <c:pt idx="909">
                  <c:v>5384.361424503546</c:v>
                </c:pt>
                <c:pt idx="910">
                  <c:v>5384.361424503546</c:v>
                </c:pt>
                <c:pt idx="911">
                  <c:v>5384.361424503546</c:v>
                </c:pt>
                <c:pt idx="912">
                  <c:v>5384.361424503546</c:v>
                </c:pt>
                <c:pt idx="913">
                  <c:v>5384.361424503546</c:v>
                </c:pt>
                <c:pt idx="914">
                  <c:v>5384.361424503546</c:v>
                </c:pt>
                <c:pt idx="915">
                  <c:v>5384.361424503546</c:v>
                </c:pt>
                <c:pt idx="916">
                  <c:v>5384.361424503546</c:v>
                </c:pt>
                <c:pt idx="917">
                  <c:v>5384.361424503546</c:v>
                </c:pt>
                <c:pt idx="918">
                  <c:v>5384.361424503546</c:v>
                </c:pt>
                <c:pt idx="919">
                  <c:v>5384.361424503546</c:v>
                </c:pt>
                <c:pt idx="920">
                  <c:v>5384.361424503546</c:v>
                </c:pt>
                <c:pt idx="921">
                  <c:v>5384.361424503546</c:v>
                </c:pt>
                <c:pt idx="922">
                  <c:v>5384.361424503546</c:v>
                </c:pt>
                <c:pt idx="923">
                  <c:v>5384.361424503546</c:v>
                </c:pt>
                <c:pt idx="924">
                  <c:v>5384.361424503546</c:v>
                </c:pt>
                <c:pt idx="925">
                  <c:v>5384.361424503546</c:v>
                </c:pt>
                <c:pt idx="926">
                  <c:v>5384.361424503546</c:v>
                </c:pt>
                <c:pt idx="927">
                  <c:v>5384.361424503546</c:v>
                </c:pt>
                <c:pt idx="928">
                  <c:v>5384.361424503546</c:v>
                </c:pt>
                <c:pt idx="929">
                  <c:v>5384.361424503546</c:v>
                </c:pt>
                <c:pt idx="930">
                  <c:v>5384.361424503546</c:v>
                </c:pt>
                <c:pt idx="931">
                  <c:v>5384.361424503546</c:v>
                </c:pt>
                <c:pt idx="932">
                  <c:v>5384.361424503546</c:v>
                </c:pt>
                <c:pt idx="933">
                  <c:v>5384.361424503546</c:v>
                </c:pt>
                <c:pt idx="934">
                  <c:v>5384.361424503546</c:v>
                </c:pt>
                <c:pt idx="935">
                  <c:v>5384.361424503546</c:v>
                </c:pt>
                <c:pt idx="936">
                  <c:v>5384.361424503546</c:v>
                </c:pt>
                <c:pt idx="937">
                  <c:v>5384.361424503546</c:v>
                </c:pt>
                <c:pt idx="938">
                  <c:v>5384.361424503546</c:v>
                </c:pt>
                <c:pt idx="939">
                  <c:v>5384.361424503546</c:v>
                </c:pt>
                <c:pt idx="940">
                  <c:v>5384.361424503546</c:v>
                </c:pt>
                <c:pt idx="941">
                  <c:v>5384.361424503546</c:v>
                </c:pt>
                <c:pt idx="942">
                  <c:v>5384.361424503546</c:v>
                </c:pt>
                <c:pt idx="943">
                  <c:v>5384.361424503546</c:v>
                </c:pt>
                <c:pt idx="944">
                  <c:v>5384.361424503546</c:v>
                </c:pt>
                <c:pt idx="945">
                  <c:v>5384.361424503546</c:v>
                </c:pt>
                <c:pt idx="946">
                  <c:v>5384.361424503546</c:v>
                </c:pt>
                <c:pt idx="947">
                  <c:v>5384.361424503546</c:v>
                </c:pt>
                <c:pt idx="948">
                  <c:v>5384.361424503546</c:v>
                </c:pt>
                <c:pt idx="949">
                  <c:v>5384.361424503546</c:v>
                </c:pt>
                <c:pt idx="950">
                  <c:v>5384.361424503546</c:v>
                </c:pt>
                <c:pt idx="951">
                  <c:v>5384.361424503546</c:v>
                </c:pt>
                <c:pt idx="952">
                  <c:v>5384.361424503546</c:v>
                </c:pt>
                <c:pt idx="953">
                  <c:v>5384.361424503546</c:v>
                </c:pt>
                <c:pt idx="954">
                  <c:v>5384.361424503546</c:v>
                </c:pt>
                <c:pt idx="955">
                  <c:v>5384.361424503546</c:v>
                </c:pt>
                <c:pt idx="956">
                  <c:v>5384.361424503546</c:v>
                </c:pt>
                <c:pt idx="957">
                  <c:v>5384.361424503546</c:v>
                </c:pt>
                <c:pt idx="958">
                  <c:v>5384.361424503546</c:v>
                </c:pt>
                <c:pt idx="959">
                  <c:v>5384.361424503546</c:v>
                </c:pt>
                <c:pt idx="960">
                  <c:v>5384.361424503546</c:v>
                </c:pt>
                <c:pt idx="961">
                  <c:v>5384.361424503546</c:v>
                </c:pt>
                <c:pt idx="962">
                  <c:v>5384.361424503546</c:v>
                </c:pt>
                <c:pt idx="963">
                  <c:v>5384.361424503546</c:v>
                </c:pt>
                <c:pt idx="964">
                  <c:v>5384.361424503546</c:v>
                </c:pt>
                <c:pt idx="965">
                  <c:v>5384.361424503546</c:v>
                </c:pt>
                <c:pt idx="966">
                  <c:v>5384.361424503546</c:v>
                </c:pt>
                <c:pt idx="967">
                  <c:v>5384.361424503546</c:v>
                </c:pt>
                <c:pt idx="968">
                  <c:v>5384.361424503546</c:v>
                </c:pt>
                <c:pt idx="969">
                  <c:v>5384.361424503546</c:v>
                </c:pt>
                <c:pt idx="970">
                  <c:v>5384.361424503546</c:v>
                </c:pt>
                <c:pt idx="971">
                  <c:v>5384.361424503546</c:v>
                </c:pt>
                <c:pt idx="972">
                  <c:v>5384.361424503546</c:v>
                </c:pt>
                <c:pt idx="973">
                  <c:v>5384.361424503546</c:v>
                </c:pt>
                <c:pt idx="974">
                  <c:v>5384.361424503546</c:v>
                </c:pt>
                <c:pt idx="975">
                  <c:v>5384.361424503546</c:v>
                </c:pt>
                <c:pt idx="976">
                  <c:v>5384.361424503546</c:v>
                </c:pt>
                <c:pt idx="977">
                  <c:v>5384.361424503546</c:v>
                </c:pt>
                <c:pt idx="978">
                  <c:v>5384.361424503546</c:v>
                </c:pt>
                <c:pt idx="979">
                  <c:v>5384.361424503546</c:v>
                </c:pt>
                <c:pt idx="980">
                  <c:v>5384.361424503546</c:v>
                </c:pt>
                <c:pt idx="981">
                  <c:v>5384.361424503546</c:v>
                </c:pt>
                <c:pt idx="982">
                  <c:v>5384.361424503546</c:v>
                </c:pt>
                <c:pt idx="983">
                  <c:v>5384.361424503546</c:v>
                </c:pt>
                <c:pt idx="984">
                  <c:v>5384.361424503546</c:v>
                </c:pt>
                <c:pt idx="985">
                  <c:v>5384.361424503546</c:v>
                </c:pt>
                <c:pt idx="986">
                  <c:v>5384.361424503546</c:v>
                </c:pt>
                <c:pt idx="987">
                  <c:v>5384.361424503546</c:v>
                </c:pt>
                <c:pt idx="988">
                  <c:v>5384.361424503546</c:v>
                </c:pt>
                <c:pt idx="989">
                  <c:v>5384.361424503546</c:v>
                </c:pt>
                <c:pt idx="990">
                  <c:v>5384.361424503546</c:v>
                </c:pt>
                <c:pt idx="991">
                  <c:v>5384.361424503546</c:v>
                </c:pt>
                <c:pt idx="992">
                  <c:v>5384.361424503546</c:v>
                </c:pt>
                <c:pt idx="993">
                  <c:v>5384.361424503546</c:v>
                </c:pt>
                <c:pt idx="994">
                  <c:v>5384.361424503546</c:v>
                </c:pt>
                <c:pt idx="995">
                  <c:v>5384.361424503546</c:v>
                </c:pt>
                <c:pt idx="996">
                  <c:v>5384.361424503546</c:v>
                </c:pt>
                <c:pt idx="997">
                  <c:v>5384.361424503546</c:v>
                </c:pt>
                <c:pt idx="998">
                  <c:v>5384.361424503546</c:v>
                </c:pt>
                <c:pt idx="999">
                  <c:v>5384.361424503546</c:v>
                </c:pt>
                <c:pt idx="1000">
                  <c:v>5384.361424503546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5384.361424503546</c:v>
                </c:pt>
                <c:pt idx="1">
                  <c:v>5384.361424503546</c:v>
                </c:pt>
                <c:pt idx="2">
                  <c:v>5384.361424503546</c:v>
                </c:pt>
                <c:pt idx="3">
                  <c:v>5384.361424503546</c:v>
                </c:pt>
                <c:pt idx="4">
                  <c:v>5384.361424503546</c:v>
                </c:pt>
                <c:pt idx="5">
                  <c:v>5384.361424503546</c:v>
                </c:pt>
                <c:pt idx="6">
                  <c:v>5384.361424503546</c:v>
                </c:pt>
                <c:pt idx="7">
                  <c:v>5384.361424503546</c:v>
                </c:pt>
                <c:pt idx="8">
                  <c:v>5384.361424503546</c:v>
                </c:pt>
                <c:pt idx="9">
                  <c:v>5384.361424503546</c:v>
                </c:pt>
                <c:pt idx="10">
                  <c:v>5384.361424503546</c:v>
                </c:pt>
                <c:pt idx="11">
                  <c:v>5384.361424503546</c:v>
                </c:pt>
                <c:pt idx="12">
                  <c:v>5384.361424503546</c:v>
                </c:pt>
                <c:pt idx="13">
                  <c:v>5384.361424503546</c:v>
                </c:pt>
                <c:pt idx="14">
                  <c:v>5384.361424503546</c:v>
                </c:pt>
                <c:pt idx="15">
                  <c:v>5384.361424503546</c:v>
                </c:pt>
                <c:pt idx="16">
                  <c:v>5384.361424503546</c:v>
                </c:pt>
                <c:pt idx="17">
                  <c:v>5384.361424503546</c:v>
                </c:pt>
                <c:pt idx="18">
                  <c:v>5384.361424503546</c:v>
                </c:pt>
                <c:pt idx="19">
                  <c:v>5384.361424503546</c:v>
                </c:pt>
                <c:pt idx="20">
                  <c:v>5384.361424503546</c:v>
                </c:pt>
                <c:pt idx="21">
                  <c:v>5384.361424503546</c:v>
                </c:pt>
                <c:pt idx="22">
                  <c:v>5384.361424503546</c:v>
                </c:pt>
                <c:pt idx="23">
                  <c:v>5384.361424503546</c:v>
                </c:pt>
                <c:pt idx="24">
                  <c:v>5384.361424503546</c:v>
                </c:pt>
                <c:pt idx="25">
                  <c:v>5384.361424503546</c:v>
                </c:pt>
                <c:pt idx="26">
                  <c:v>5384.361424503546</c:v>
                </c:pt>
                <c:pt idx="27">
                  <c:v>5384.361424503546</c:v>
                </c:pt>
                <c:pt idx="28">
                  <c:v>5384.361424503546</c:v>
                </c:pt>
                <c:pt idx="29">
                  <c:v>5384.361424503546</c:v>
                </c:pt>
                <c:pt idx="30">
                  <c:v>5384.361424503546</c:v>
                </c:pt>
                <c:pt idx="31">
                  <c:v>5384.361424503546</c:v>
                </c:pt>
                <c:pt idx="32">
                  <c:v>5384.361424503546</c:v>
                </c:pt>
                <c:pt idx="33">
                  <c:v>5384.361424503546</c:v>
                </c:pt>
                <c:pt idx="34">
                  <c:v>5384.361424503546</c:v>
                </c:pt>
                <c:pt idx="35">
                  <c:v>5384.361424503546</c:v>
                </c:pt>
                <c:pt idx="36">
                  <c:v>5384.361424503546</c:v>
                </c:pt>
                <c:pt idx="37">
                  <c:v>5384.361424503546</c:v>
                </c:pt>
                <c:pt idx="38">
                  <c:v>5384.361424503546</c:v>
                </c:pt>
                <c:pt idx="39">
                  <c:v>5384.361424503546</c:v>
                </c:pt>
                <c:pt idx="40">
                  <c:v>5384.361424503546</c:v>
                </c:pt>
                <c:pt idx="41">
                  <c:v>5384.361424503546</c:v>
                </c:pt>
                <c:pt idx="42">
                  <c:v>5384.361424503546</c:v>
                </c:pt>
                <c:pt idx="43">
                  <c:v>5384.361424503546</c:v>
                </c:pt>
                <c:pt idx="44">
                  <c:v>5384.361424503546</c:v>
                </c:pt>
                <c:pt idx="45">
                  <c:v>5384.361424503546</c:v>
                </c:pt>
                <c:pt idx="46">
                  <c:v>5384.361424503546</c:v>
                </c:pt>
                <c:pt idx="47">
                  <c:v>5384.361424503546</c:v>
                </c:pt>
                <c:pt idx="48">
                  <c:v>5384.361424503546</c:v>
                </c:pt>
                <c:pt idx="49">
                  <c:v>5384.361424503546</c:v>
                </c:pt>
                <c:pt idx="50">
                  <c:v>5384.361424503546</c:v>
                </c:pt>
                <c:pt idx="51">
                  <c:v>5384.361424503546</c:v>
                </c:pt>
                <c:pt idx="52">
                  <c:v>5384.361424503546</c:v>
                </c:pt>
                <c:pt idx="53">
                  <c:v>5384.361424503546</c:v>
                </c:pt>
                <c:pt idx="54">
                  <c:v>5384.361424503546</c:v>
                </c:pt>
                <c:pt idx="55">
                  <c:v>5384.361424503546</c:v>
                </c:pt>
                <c:pt idx="56">
                  <c:v>5384.361424503546</c:v>
                </c:pt>
                <c:pt idx="57">
                  <c:v>5384.361424503546</c:v>
                </c:pt>
                <c:pt idx="58">
                  <c:v>5384.361424503546</c:v>
                </c:pt>
                <c:pt idx="59">
                  <c:v>5384.361424503546</c:v>
                </c:pt>
                <c:pt idx="60">
                  <c:v>5384.361424503546</c:v>
                </c:pt>
                <c:pt idx="61">
                  <c:v>5384.361424503546</c:v>
                </c:pt>
                <c:pt idx="62">
                  <c:v>5384.361424503546</c:v>
                </c:pt>
                <c:pt idx="63">
                  <c:v>5384.361424503546</c:v>
                </c:pt>
                <c:pt idx="64">
                  <c:v>5384.361424503546</c:v>
                </c:pt>
                <c:pt idx="65">
                  <c:v>5384.361424503546</c:v>
                </c:pt>
                <c:pt idx="66">
                  <c:v>5384.361424503546</c:v>
                </c:pt>
                <c:pt idx="67">
                  <c:v>5384.361424503546</c:v>
                </c:pt>
                <c:pt idx="68">
                  <c:v>5384.361424503546</c:v>
                </c:pt>
                <c:pt idx="69">
                  <c:v>5384.361424503546</c:v>
                </c:pt>
                <c:pt idx="70">
                  <c:v>5384.361424503546</c:v>
                </c:pt>
                <c:pt idx="71">
                  <c:v>5384.361424503546</c:v>
                </c:pt>
                <c:pt idx="72">
                  <c:v>5384.361424503546</c:v>
                </c:pt>
                <c:pt idx="73">
                  <c:v>5384.361424503546</c:v>
                </c:pt>
                <c:pt idx="74">
                  <c:v>5384.361424503546</c:v>
                </c:pt>
                <c:pt idx="75">
                  <c:v>5384.361424503546</c:v>
                </c:pt>
                <c:pt idx="76">
                  <c:v>5384.361424503546</c:v>
                </c:pt>
                <c:pt idx="77">
                  <c:v>5384.361424503546</c:v>
                </c:pt>
                <c:pt idx="78">
                  <c:v>5384.361424503546</c:v>
                </c:pt>
                <c:pt idx="79">
                  <c:v>5384.361424503546</c:v>
                </c:pt>
                <c:pt idx="80">
                  <c:v>5384.361424503546</c:v>
                </c:pt>
                <c:pt idx="81">
                  <c:v>5384.361424503546</c:v>
                </c:pt>
                <c:pt idx="82">
                  <c:v>5384.361424503546</c:v>
                </c:pt>
                <c:pt idx="83">
                  <c:v>5384.361424503546</c:v>
                </c:pt>
                <c:pt idx="84">
                  <c:v>5384.361424503546</c:v>
                </c:pt>
                <c:pt idx="85">
                  <c:v>5384.361424503546</c:v>
                </c:pt>
                <c:pt idx="86">
                  <c:v>5384.361424503546</c:v>
                </c:pt>
                <c:pt idx="87">
                  <c:v>5384.361424503546</c:v>
                </c:pt>
                <c:pt idx="88">
                  <c:v>5384.361424503546</c:v>
                </c:pt>
                <c:pt idx="89">
                  <c:v>5384.361424503546</c:v>
                </c:pt>
                <c:pt idx="90">
                  <c:v>5384.361424503546</c:v>
                </c:pt>
                <c:pt idx="91">
                  <c:v>5384.361424503546</c:v>
                </c:pt>
                <c:pt idx="92">
                  <c:v>5384.361424503546</c:v>
                </c:pt>
                <c:pt idx="93">
                  <c:v>5384.361424503546</c:v>
                </c:pt>
                <c:pt idx="94">
                  <c:v>5384.361424503546</c:v>
                </c:pt>
                <c:pt idx="95">
                  <c:v>5384.361424503546</c:v>
                </c:pt>
                <c:pt idx="96">
                  <c:v>5384.361424503546</c:v>
                </c:pt>
                <c:pt idx="97">
                  <c:v>5384.361424503546</c:v>
                </c:pt>
                <c:pt idx="98">
                  <c:v>5384.361424503546</c:v>
                </c:pt>
                <c:pt idx="99">
                  <c:v>5384.361424503546</c:v>
                </c:pt>
                <c:pt idx="100">
                  <c:v>5384.361424503546</c:v>
                </c:pt>
                <c:pt idx="101">
                  <c:v>5384.361424503546</c:v>
                </c:pt>
                <c:pt idx="102">
                  <c:v>5384.361424503546</c:v>
                </c:pt>
                <c:pt idx="103">
                  <c:v>5384.361424503546</c:v>
                </c:pt>
                <c:pt idx="104">
                  <c:v>5384.361424503546</c:v>
                </c:pt>
                <c:pt idx="105">
                  <c:v>5384.361424503546</c:v>
                </c:pt>
                <c:pt idx="106">
                  <c:v>5384.361424503546</c:v>
                </c:pt>
                <c:pt idx="107">
                  <c:v>5384.361424503546</c:v>
                </c:pt>
                <c:pt idx="108">
                  <c:v>5384.361424503546</c:v>
                </c:pt>
                <c:pt idx="109">
                  <c:v>5384.361424503546</c:v>
                </c:pt>
                <c:pt idx="110">
                  <c:v>5384.361424503546</c:v>
                </c:pt>
                <c:pt idx="111">
                  <c:v>5384.361424503546</c:v>
                </c:pt>
                <c:pt idx="112">
                  <c:v>5384.361424503546</c:v>
                </c:pt>
                <c:pt idx="113">
                  <c:v>5384.361424503546</c:v>
                </c:pt>
                <c:pt idx="114">
                  <c:v>5384.361424503546</c:v>
                </c:pt>
                <c:pt idx="115">
                  <c:v>5384.361424503546</c:v>
                </c:pt>
                <c:pt idx="116">
                  <c:v>5384.361424503546</c:v>
                </c:pt>
                <c:pt idx="117">
                  <c:v>5384.361424503546</c:v>
                </c:pt>
                <c:pt idx="118">
                  <c:v>5384.361424503546</c:v>
                </c:pt>
                <c:pt idx="119">
                  <c:v>5384.361424503546</c:v>
                </c:pt>
                <c:pt idx="120">
                  <c:v>5384.361424503546</c:v>
                </c:pt>
                <c:pt idx="121">
                  <c:v>5384.361424503546</c:v>
                </c:pt>
                <c:pt idx="122">
                  <c:v>5384.361424503546</c:v>
                </c:pt>
                <c:pt idx="123">
                  <c:v>5384.361424503546</c:v>
                </c:pt>
                <c:pt idx="124">
                  <c:v>5384.361424503546</c:v>
                </c:pt>
                <c:pt idx="125">
                  <c:v>5384.361424503546</c:v>
                </c:pt>
                <c:pt idx="126">
                  <c:v>5384.361424503546</c:v>
                </c:pt>
                <c:pt idx="127">
                  <c:v>5384.361424503546</c:v>
                </c:pt>
                <c:pt idx="128">
                  <c:v>5384.361424503546</c:v>
                </c:pt>
                <c:pt idx="129">
                  <c:v>5384.361424503546</c:v>
                </c:pt>
                <c:pt idx="130">
                  <c:v>5384.361424503546</c:v>
                </c:pt>
                <c:pt idx="131">
                  <c:v>5384.361424503546</c:v>
                </c:pt>
                <c:pt idx="132">
                  <c:v>5384.361424503546</c:v>
                </c:pt>
                <c:pt idx="133">
                  <c:v>5384.361424503546</c:v>
                </c:pt>
                <c:pt idx="134">
                  <c:v>5384.361424503546</c:v>
                </c:pt>
                <c:pt idx="135">
                  <c:v>5384.361424503546</c:v>
                </c:pt>
                <c:pt idx="136">
                  <c:v>5384.361424503546</c:v>
                </c:pt>
                <c:pt idx="137">
                  <c:v>5384.361424503546</c:v>
                </c:pt>
                <c:pt idx="138">
                  <c:v>5384.361424503546</c:v>
                </c:pt>
                <c:pt idx="139">
                  <c:v>5384.361424503546</c:v>
                </c:pt>
                <c:pt idx="140">
                  <c:v>5384.361424503546</c:v>
                </c:pt>
                <c:pt idx="141">
                  <c:v>5384.361424503546</c:v>
                </c:pt>
                <c:pt idx="142">
                  <c:v>5384.361424503546</c:v>
                </c:pt>
                <c:pt idx="143">
                  <c:v>5384.361424503546</c:v>
                </c:pt>
                <c:pt idx="144">
                  <c:v>5384.361424503546</c:v>
                </c:pt>
                <c:pt idx="145">
                  <c:v>5384.361424503546</c:v>
                </c:pt>
                <c:pt idx="146">
                  <c:v>5384.361424503546</c:v>
                </c:pt>
                <c:pt idx="147">
                  <c:v>5384.361424503546</c:v>
                </c:pt>
                <c:pt idx="148">
                  <c:v>5384.361424503546</c:v>
                </c:pt>
                <c:pt idx="149">
                  <c:v>5384.361424503546</c:v>
                </c:pt>
                <c:pt idx="150">
                  <c:v>5384.361424503546</c:v>
                </c:pt>
                <c:pt idx="151">
                  <c:v>5384.361424503546</c:v>
                </c:pt>
                <c:pt idx="152">
                  <c:v>5384.361424503546</c:v>
                </c:pt>
                <c:pt idx="153">
                  <c:v>5384.361424503546</c:v>
                </c:pt>
                <c:pt idx="154">
                  <c:v>5384.361424503546</c:v>
                </c:pt>
                <c:pt idx="155">
                  <c:v>5384.361424503546</c:v>
                </c:pt>
                <c:pt idx="156">
                  <c:v>5384.361424503546</c:v>
                </c:pt>
                <c:pt idx="157">
                  <c:v>5384.361424503546</c:v>
                </c:pt>
                <c:pt idx="158">
                  <c:v>5384.361424503546</c:v>
                </c:pt>
                <c:pt idx="159">
                  <c:v>5384.361424503546</c:v>
                </c:pt>
                <c:pt idx="160">
                  <c:v>5384.361424503546</c:v>
                </c:pt>
                <c:pt idx="161">
                  <c:v>5384.361424503546</c:v>
                </c:pt>
                <c:pt idx="162">
                  <c:v>5384.361424503546</c:v>
                </c:pt>
                <c:pt idx="163">
                  <c:v>5384.361424503546</c:v>
                </c:pt>
                <c:pt idx="164">
                  <c:v>5384.361424503546</c:v>
                </c:pt>
                <c:pt idx="165">
                  <c:v>5384.361424503546</c:v>
                </c:pt>
                <c:pt idx="166">
                  <c:v>5384.361424503546</c:v>
                </c:pt>
                <c:pt idx="167">
                  <c:v>5384.361424503546</c:v>
                </c:pt>
                <c:pt idx="168">
                  <c:v>5384.361424503546</c:v>
                </c:pt>
                <c:pt idx="169">
                  <c:v>5384.361424503546</c:v>
                </c:pt>
                <c:pt idx="170">
                  <c:v>5384.361424503546</c:v>
                </c:pt>
                <c:pt idx="171">
                  <c:v>5384.361424503546</c:v>
                </c:pt>
                <c:pt idx="172">
                  <c:v>5384.361424503546</c:v>
                </c:pt>
                <c:pt idx="173">
                  <c:v>5384.361424503546</c:v>
                </c:pt>
                <c:pt idx="174">
                  <c:v>5384.361424503546</c:v>
                </c:pt>
                <c:pt idx="175">
                  <c:v>5384.361424503546</c:v>
                </c:pt>
                <c:pt idx="176">
                  <c:v>5384.361424503546</c:v>
                </c:pt>
                <c:pt idx="177">
                  <c:v>5384.361424503546</c:v>
                </c:pt>
                <c:pt idx="178">
                  <c:v>5384.361424503546</c:v>
                </c:pt>
                <c:pt idx="179">
                  <c:v>5384.361424503546</c:v>
                </c:pt>
                <c:pt idx="180">
                  <c:v>5384.361424503546</c:v>
                </c:pt>
                <c:pt idx="181">
                  <c:v>5384.361424503546</c:v>
                </c:pt>
                <c:pt idx="182">
                  <c:v>5384.361424503546</c:v>
                </c:pt>
                <c:pt idx="183">
                  <c:v>5384.361424503546</c:v>
                </c:pt>
                <c:pt idx="184">
                  <c:v>5384.361424503546</c:v>
                </c:pt>
                <c:pt idx="185">
                  <c:v>5384.361424503546</c:v>
                </c:pt>
                <c:pt idx="186">
                  <c:v>5384.361424503546</c:v>
                </c:pt>
                <c:pt idx="187">
                  <c:v>5384.361424503546</c:v>
                </c:pt>
                <c:pt idx="188">
                  <c:v>5384.361424503546</c:v>
                </c:pt>
                <c:pt idx="189">
                  <c:v>5384.361424503546</c:v>
                </c:pt>
                <c:pt idx="190">
                  <c:v>5384.361424503546</c:v>
                </c:pt>
                <c:pt idx="191">
                  <c:v>5384.361424503546</c:v>
                </c:pt>
                <c:pt idx="192">
                  <c:v>5384.361424503546</c:v>
                </c:pt>
                <c:pt idx="193">
                  <c:v>5384.361424503546</c:v>
                </c:pt>
                <c:pt idx="194">
                  <c:v>5384.361424503546</c:v>
                </c:pt>
                <c:pt idx="195">
                  <c:v>5384.361424503546</c:v>
                </c:pt>
                <c:pt idx="196">
                  <c:v>5384.361424503546</c:v>
                </c:pt>
                <c:pt idx="197">
                  <c:v>5384.361424503546</c:v>
                </c:pt>
                <c:pt idx="198">
                  <c:v>5384.361424503546</c:v>
                </c:pt>
                <c:pt idx="199">
                  <c:v>5384.361424503546</c:v>
                </c:pt>
                <c:pt idx="200">
                  <c:v>5384.361424503546</c:v>
                </c:pt>
                <c:pt idx="201">
                  <c:v>5384.361424503546</c:v>
                </c:pt>
                <c:pt idx="202">
                  <c:v>5384.361424503546</c:v>
                </c:pt>
                <c:pt idx="203">
                  <c:v>5384.361424503546</c:v>
                </c:pt>
                <c:pt idx="204">
                  <c:v>5384.361424503546</c:v>
                </c:pt>
                <c:pt idx="205">
                  <c:v>5384.361424503546</c:v>
                </c:pt>
                <c:pt idx="206">
                  <c:v>5384.361424503546</c:v>
                </c:pt>
                <c:pt idx="207">
                  <c:v>5384.361424503546</c:v>
                </c:pt>
                <c:pt idx="208">
                  <c:v>5384.361424503546</c:v>
                </c:pt>
                <c:pt idx="209">
                  <c:v>5384.361424503546</c:v>
                </c:pt>
                <c:pt idx="210">
                  <c:v>5384.361424503546</c:v>
                </c:pt>
                <c:pt idx="211">
                  <c:v>5384.361424503546</c:v>
                </c:pt>
                <c:pt idx="212">
                  <c:v>5384.361424503546</c:v>
                </c:pt>
                <c:pt idx="213">
                  <c:v>5384.361424503546</c:v>
                </c:pt>
                <c:pt idx="214">
                  <c:v>5384.361424503546</c:v>
                </c:pt>
                <c:pt idx="215">
                  <c:v>5384.361424503546</c:v>
                </c:pt>
                <c:pt idx="216">
                  <c:v>5384.361424503546</c:v>
                </c:pt>
                <c:pt idx="217">
                  <c:v>5384.361424503546</c:v>
                </c:pt>
                <c:pt idx="218">
                  <c:v>5384.361424503546</c:v>
                </c:pt>
                <c:pt idx="219">
                  <c:v>5384.361424503546</c:v>
                </c:pt>
                <c:pt idx="220">
                  <c:v>5384.361424503546</c:v>
                </c:pt>
                <c:pt idx="221">
                  <c:v>5384.361424503546</c:v>
                </c:pt>
                <c:pt idx="222">
                  <c:v>5384.361424503546</c:v>
                </c:pt>
                <c:pt idx="223">
                  <c:v>5384.361424503546</c:v>
                </c:pt>
                <c:pt idx="224">
                  <c:v>5384.361424503546</c:v>
                </c:pt>
                <c:pt idx="225">
                  <c:v>5384.361424503546</c:v>
                </c:pt>
                <c:pt idx="226">
                  <c:v>5384.361424503546</c:v>
                </c:pt>
                <c:pt idx="227">
                  <c:v>5384.361424503546</c:v>
                </c:pt>
                <c:pt idx="228">
                  <c:v>5384.361424503546</c:v>
                </c:pt>
                <c:pt idx="229">
                  <c:v>5384.361424503546</c:v>
                </c:pt>
                <c:pt idx="230">
                  <c:v>5384.361424503546</c:v>
                </c:pt>
                <c:pt idx="231">
                  <c:v>5384.361424503546</c:v>
                </c:pt>
                <c:pt idx="232">
                  <c:v>5384.361424503546</c:v>
                </c:pt>
                <c:pt idx="233">
                  <c:v>5384.361424503546</c:v>
                </c:pt>
                <c:pt idx="234">
                  <c:v>5384.361424503546</c:v>
                </c:pt>
                <c:pt idx="235">
                  <c:v>5384.361424503546</c:v>
                </c:pt>
                <c:pt idx="236">
                  <c:v>5384.361424503546</c:v>
                </c:pt>
                <c:pt idx="237">
                  <c:v>5384.361424503546</c:v>
                </c:pt>
                <c:pt idx="238">
                  <c:v>5384.361424503546</c:v>
                </c:pt>
                <c:pt idx="239">
                  <c:v>5384.361424503546</c:v>
                </c:pt>
                <c:pt idx="240">
                  <c:v>5384.361424503546</c:v>
                </c:pt>
                <c:pt idx="241">
                  <c:v>5384.361424503546</c:v>
                </c:pt>
                <c:pt idx="242">
                  <c:v>5384.361424503546</c:v>
                </c:pt>
                <c:pt idx="243">
                  <c:v>5384.361424503546</c:v>
                </c:pt>
                <c:pt idx="244">
                  <c:v>5384.361424503546</c:v>
                </c:pt>
                <c:pt idx="245">
                  <c:v>5384.361424503546</c:v>
                </c:pt>
                <c:pt idx="246">
                  <c:v>5384.361424503546</c:v>
                </c:pt>
                <c:pt idx="247">
                  <c:v>5384.361424503546</c:v>
                </c:pt>
                <c:pt idx="248">
                  <c:v>5384.361424503546</c:v>
                </c:pt>
                <c:pt idx="249">
                  <c:v>5384.361424503546</c:v>
                </c:pt>
                <c:pt idx="250">
                  <c:v>5384.361424503546</c:v>
                </c:pt>
                <c:pt idx="251">
                  <c:v>5384.361424503546</c:v>
                </c:pt>
                <c:pt idx="252">
                  <c:v>5384.361424503546</c:v>
                </c:pt>
                <c:pt idx="253">
                  <c:v>5384.361424503546</c:v>
                </c:pt>
                <c:pt idx="254">
                  <c:v>5384.361424503546</c:v>
                </c:pt>
                <c:pt idx="255">
                  <c:v>5384.361424503546</c:v>
                </c:pt>
                <c:pt idx="256">
                  <c:v>5384.361424503546</c:v>
                </c:pt>
                <c:pt idx="257">
                  <c:v>5384.361424503546</c:v>
                </c:pt>
                <c:pt idx="258">
                  <c:v>5384.361424503546</c:v>
                </c:pt>
                <c:pt idx="259">
                  <c:v>5384.361424503546</c:v>
                </c:pt>
                <c:pt idx="260">
                  <c:v>5384.361424503546</c:v>
                </c:pt>
                <c:pt idx="261">
                  <c:v>5384.361424503546</c:v>
                </c:pt>
                <c:pt idx="262">
                  <c:v>5384.361424503546</c:v>
                </c:pt>
                <c:pt idx="263">
                  <c:v>5384.361424503546</c:v>
                </c:pt>
                <c:pt idx="264">
                  <c:v>5384.361424503546</c:v>
                </c:pt>
                <c:pt idx="265">
                  <c:v>5384.361424503546</c:v>
                </c:pt>
                <c:pt idx="266">
                  <c:v>5384.361424503546</c:v>
                </c:pt>
                <c:pt idx="267">
                  <c:v>5384.361424503546</c:v>
                </c:pt>
                <c:pt idx="268">
                  <c:v>5384.361424503546</c:v>
                </c:pt>
                <c:pt idx="269">
                  <c:v>5384.361424503546</c:v>
                </c:pt>
                <c:pt idx="270">
                  <c:v>5384.361424503546</c:v>
                </c:pt>
                <c:pt idx="271">
                  <c:v>5384.361424503546</c:v>
                </c:pt>
                <c:pt idx="272">
                  <c:v>5384.361424503546</c:v>
                </c:pt>
                <c:pt idx="273">
                  <c:v>5384.361424503546</c:v>
                </c:pt>
                <c:pt idx="274">
                  <c:v>5384.361424503546</c:v>
                </c:pt>
                <c:pt idx="275">
                  <c:v>5384.361424503546</c:v>
                </c:pt>
                <c:pt idx="276">
                  <c:v>5384.361424503546</c:v>
                </c:pt>
                <c:pt idx="277">
                  <c:v>5384.361424503546</c:v>
                </c:pt>
                <c:pt idx="278">
                  <c:v>5384.361424503546</c:v>
                </c:pt>
                <c:pt idx="279">
                  <c:v>5384.361424503546</c:v>
                </c:pt>
                <c:pt idx="280">
                  <c:v>5384.361424503546</c:v>
                </c:pt>
                <c:pt idx="281">
                  <c:v>5384.361424503546</c:v>
                </c:pt>
                <c:pt idx="282">
                  <c:v>5384.361424503546</c:v>
                </c:pt>
                <c:pt idx="283">
                  <c:v>5384.361424503546</c:v>
                </c:pt>
                <c:pt idx="284">
                  <c:v>5384.361424503546</c:v>
                </c:pt>
                <c:pt idx="285">
                  <c:v>5384.361424503546</c:v>
                </c:pt>
                <c:pt idx="286">
                  <c:v>5384.361424503546</c:v>
                </c:pt>
                <c:pt idx="287">
                  <c:v>5384.361424503546</c:v>
                </c:pt>
                <c:pt idx="288">
                  <c:v>5384.361424503546</c:v>
                </c:pt>
                <c:pt idx="289">
                  <c:v>5384.361424503546</c:v>
                </c:pt>
                <c:pt idx="290">
                  <c:v>5384.361424503546</c:v>
                </c:pt>
                <c:pt idx="291">
                  <c:v>5384.361424503546</c:v>
                </c:pt>
                <c:pt idx="292">
                  <c:v>5384.361424503546</c:v>
                </c:pt>
                <c:pt idx="293">
                  <c:v>5384.361424503546</c:v>
                </c:pt>
                <c:pt idx="294">
                  <c:v>5384.361424503546</c:v>
                </c:pt>
                <c:pt idx="295">
                  <c:v>5384.361424503546</c:v>
                </c:pt>
                <c:pt idx="296">
                  <c:v>5384.361424503546</c:v>
                </c:pt>
                <c:pt idx="297">
                  <c:v>5384.361424503546</c:v>
                </c:pt>
                <c:pt idx="298">
                  <c:v>5384.361424503546</c:v>
                </c:pt>
                <c:pt idx="299">
                  <c:v>5384.361424503546</c:v>
                </c:pt>
                <c:pt idx="300">
                  <c:v>5384.361424503546</c:v>
                </c:pt>
                <c:pt idx="301">
                  <c:v>5384.361424503546</c:v>
                </c:pt>
                <c:pt idx="302">
                  <c:v>5384.361424503546</c:v>
                </c:pt>
                <c:pt idx="303">
                  <c:v>5384.361424503546</c:v>
                </c:pt>
                <c:pt idx="304">
                  <c:v>5384.361424503546</c:v>
                </c:pt>
                <c:pt idx="305">
                  <c:v>5384.361424503546</c:v>
                </c:pt>
                <c:pt idx="306">
                  <c:v>5384.361424503546</c:v>
                </c:pt>
                <c:pt idx="307">
                  <c:v>5384.361424503546</c:v>
                </c:pt>
                <c:pt idx="308">
                  <c:v>5384.361424503546</c:v>
                </c:pt>
                <c:pt idx="309">
                  <c:v>5384.361424503546</c:v>
                </c:pt>
                <c:pt idx="310">
                  <c:v>5384.361424503546</c:v>
                </c:pt>
                <c:pt idx="311">
                  <c:v>5384.361424503546</c:v>
                </c:pt>
                <c:pt idx="312">
                  <c:v>5384.361424503546</c:v>
                </c:pt>
                <c:pt idx="313">
                  <c:v>5384.361424503546</c:v>
                </c:pt>
                <c:pt idx="314">
                  <c:v>5384.361424503546</c:v>
                </c:pt>
                <c:pt idx="315">
                  <c:v>5384.361424503546</c:v>
                </c:pt>
                <c:pt idx="316">
                  <c:v>5384.361424503546</c:v>
                </c:pt>
                <c:pt idx="317">
                  <c:v>5384.361424503546</c:v>
                </c:pt>
                <c:pt idx="318">
                  <c:v>5384.361424503546</c:v>
                </c:pt>
                <c:pt idx="319">
                  <c:v>5384.361424503546</c:v>
                </c:pt>
                <c:pt idx="320">
                  <c:v>5384.361424503546</c:v>
                </c:pt>
                <c:pt idx="321">
                  <c:v>5384.361424503546</c:v>
                </c:pt>
                <c:pt idx="322">
                  <c:v>5384.361424503546</c:v>
                </c:pt>
                <c:pt idx="323">
                  <c:v>5384.361424503546</c:v>
                </c:pt>
                <c:pt idx="324">
                  <c:v>5384.361424503546</c:v>
                </c:pt>
                <c:pt idx="325">
                  <c:v>5384.361424503546</c:v>
                </c:pt>
                <c:pt idx="326">
                  <c:v>5384.361424503546</c:v>
                </c:pt>
                <c:pt idx="327">
                  <c:v>5384.361424503546</c:v>
                </c:pt>
                <c:pt idx="328">
                  <c:v>5384.361424503546</c:v>
                </c:pt>
                <c:pt idx="329">
                  <c:v>5384.361424503546</c:v>
                </c:pt>
                <c:pt idx="330">
                  <c:v>5384.361424503546</c:v>
                </c:pt>
                <c:pt idx="331">
                  <c:v>5384.361424503546</c:v>
                </c:pt>
                <c:pt idx="332">
                  <c:v>5384.361424503546</c:v>
                </c:pt>
                <c:pt idx="333">
                  <c:v>5384.361424503546</c:v>
                </c:pt>
                <c:pt idx="334">
                  <c:v>5384.361424503546</c:v>
                </c:pt>
                <c:pt idx="335">
                  <c:v>5384.361424503546</c:v>
                </c:pt>
                <c:pt idx="336">
                  <c:v>5384.361424503546</c:v>
                </c:pt>
                <c:pt idx="337">
                  <c:v>5384.361424503546</c:v>
                </c:pt>
                <c:pt idx="338">
                  <c:v>5384.361424503546</c:v>
                </c:pt>
                <c:pt idx="339">
                  <c:v>5384.361424503546</c:v>
                </c:pt>
                <c:pt idx="340">
                  <c:v>5384.361424503546</c:v>
                </c:pt>
                <c:pt idx="341">
                  <c:v>5384.361424503546</c:v>
                </c:pt>
                <c:pt idx="342">
                  <c:v>5384.361424503546</c:v>
                </c:pt>
                <c:pt idx="343">
                  <c:v>5384.361424503546</c:v>
                </c:pt>
                <c:pt idx="344">
                  <c:v>5384.361424503546</c:v>
                </c:pt>
                <c:pt idx="345">
                  <c:v>5384.361424503546</c:v>
                </c:pt>
                <c:pt idx="346">
                  <c:v>5384.361424503546</c:v>
                </c:pt>
                <c:pt idx="347">
                  <c:v>5384.361424503546</c:v>
                </c:pt>
                <c:pt idx="348">
                  <c:v>5384.361424503546</c:v>
                </c:pt>
                <c:pt idx="349">
                  <c:v>5384.361424503546</c:v>
                </c:pt>
                <c:pt idx="350">
                  <c:v>5384.361424503546</c:v>
                </c:pt>
                <c:pt idx="351">
                  <c:v>5384.361424503546</c:v>
                </c:pt>
                <c:pt idx="352">
                  <c:v>5384.361424503546</c:v>
                </c:pt>
                <c:pt idx="353">
                  <c:v>5384.361424503546</c:v>
                </c:pt>
                <c:pt idx="354">
                  <c:v>5384.361424503546</c:v>
                </c:pt>
                <c:pt idx="355">
                  <c:v>5384.361424503546</c:v>
                </c:pt>
                <c:pt idx="356">
                  <c:v>5384.361424503546</c:v>
                </c:pt>
                <c:pt idx="357">
                  <c:v>5384.361424503546</c:v>
                </c:pt>
                <c:pt idx="358">
                  <c:v>5384.361424503546</c:v>
                </c:pt>
                <c:pt idx="359">
                  <c:v>5384.361424503546</c:v>
                </c:pt>
                <c:pt idx="360">
                  <c:v>5384.361424503546</c:v>
                </c:pt>
                <c:pt idx="361">
                  <c:v>5384.361424503546</c:v>
                </c:pt>
                <c:pt idx="362">
                  <c:v>5384.361424503546</c:v>
                </c:pt>
                <c:pt idx="363">
                  <c:v>5384.361424503546</c:v>
                </c:pt>
                <c:pt idx="364">
                  <c:v>5384.361424503546</c:v>
                </c:pt>
                <c:pt idx="365">
                  <c:v>5384.361424503546</c:v>
                </c:pt>
                <c:pt idx="366">
                  <c:v>5384.361424503546</c:v>
                </c:pt>
                <c:pt idx="367">
                  <c:v>5384.361424503546</c:v>
                </c:pt>
                <c:pt idx="368">
                  <c:v>5384.361424503546</c:v>
                </c:pt>
                <c:pt idx="369">
                  <c:v>5384.361424503546</c:v>
                </c:pt>
                <c:pt idx="370">
                  <c:v>5384.361424503546</c:v>
                </c:pt>
                <c:pt idx="371">
                  <c:v>5384.361424503546</c:v>
                </c:pt>
                <c:pt idx="372">
                  <c:v>5384.361424503546</c:v>
                </c:pt>
                <c:pt idx="373">
                  <c:v>5384.361424503546</c:v>
                </c:pt>
                <c:pt idx="374">
                  <c:v>5384.361424503546</c:v>
                </c:pt>
                <c:pt idx="375">
                  <c:v>5384.361424503546</c:v>
                </c:pt>
                <c:pt idx="376">
                  <c:v>5384.361424503546</c:v>
                </c:pt>
                <c:pt idx="377">
                  <c:v>5384.361424503546</c:v>
                </c:pt>
                <c:pt idx="378">
                  <c:v>5384.361424503546</c:v>
                </c:pt>
                <c:pt idx="379">
                  <c:v>5384.361424503546</c:v>
                </c:pt>
                <c:pt idx="380">
                  <c:v>5384.361424503546</c:v>
                </c:pt>
                <c:pt idx="381">
                  <c:v>5384.361424503546</c:v>
                </c:pt>
                <c:pt idx="382">
                  <c:v>5384.361424503546</c:v>
                </c:pt>
                <c:pt idx="383">
                  <c:v>5384.361424503546</c:v>
                </c:pt>
                <c:pt idx="384">
                  <c:v>5384.361424503546</c:v>
                </c:pt>
                <c:pt idx="385">
                  <c:v>5384.361424503546</c:v>
                </c:pt>
                <c:pt idx="386">
                  <c:v>5384.361424503546</c:v>
                </c:pt>
                <c:pt idx="387">
                  <c:v>5384.361424503546</c:v>
                </c:pt>
                <c:pt idx="388">
                  <c:v>5384.361424503546</c:v>
                </c:pt>
                <c:pt idx="389">
                  <c:v>5384.361424503546</c:v>
                </c:pt>
                <c:pt idx="390">
                  <c:v>5384.361424503546</c:v>
                </c:pt>
                <c:pt idx="391">
                  <c:v>5384.361424503546</c:v>
                </c:pt>
                <c:pt idx="392">
                  <c:v>5384.361424503546</c:v>
                </c:pt>
                <c:pt idx="393">
                  <c:v>5384.361424503546</c:v>
                </c:pt>
                <c:pt idx="394">
                  <c:v>5384.361424503546</c:v>
                </c:pt>
                <c:pt idx="395">
                  <c:v>5384.361424503546</c:v>
                </c:pt>
                <c:pt idx="396">
                  <c:v>5384.361424503546</c:v>
                </c:pt>
                <c:pt idx="397">
                  <c:v>5384.361424503546</c:v>
                </c:pt>
                <c:pt idx="398">
                  <c:v>5384.361424503546</c:v>
                </c:pt>
                <c:pt idx="399">
                  <c:v>5384.361424503546</c:v>
                </c:pt>
                <c:pt idx="400">
                  <c:v>5384.361424503546</c:v>
                </c:pt>
                <c:pt idx="401">
                  <c:v>5384.361424503546</c:v>
                </c:pt>
                <c:pt idx="402">
                  <c:v>5384.361424503546</c:v>
                </c:pt>
                <c:pt idx="403">
                  <c:v>5384.361424503546</c:v>
                </c:pt>
                <c:pt idx="404">
                  <c:v>5384.361424503546</c:v>
                </c:pt>
                <c:pt idx="405">
                  <c:v>5384.361424503546</c:v>
                </c:pt>
                <c:pt idx="406">
                  <c:v>5384.361424503546</c:v>
                </c:pt>
                <c:pt idx="407">
                  <c:v>5384.361424503546</c:v>
                </c:pt>
                <c:pt idx="408">
                  <c:v>5384.361424503546</c:v>
                </c:pt>
                <c:pt idx="409">
                  <c:v>5384.361424503546</c:v>
                </c:pt>
                <c:pt idx="410">
                  <c:v>5384.361424503546</c:v>
                </c:pt>
                <c:pt idx="411">
                  <c:v>5384.361424503546</c:v>
                </c:pt>
                <c:pt idx="412">
                  <c:v>5384.361424503546</c:v>
                </c:pt>
                <c:pt idx="413">
                  <c:v>5384.361424503546</c:v>
                </c:pt>
                <c:pt idx="414">
                  <c:v>5384.361424503546</c:v>
                </c:pt>
                <c:pt idx="415">
                  <c:v>5384.361424503546</c:v>
                </c:pt>
                <c:pt idx="416">
                  <c:v>5384.361424503546</c:v>
                </c:pt>
                <c:pt idx="417">
                  <c:v>5384.361424503546</c:v>
                </c:pt>
                <c:pt idx="418">
                  <c:v>5384.361424503546</c:v>
                </c:pt>
                <c:pt idx="419">
                  <c:v>5384.361424503546</c:v>
                </c:pt>
                <c:pt idx="420">
                  <c:v>5384.361424503546</c:v>
                </c:pt>
                <c:pt idx="421">
                  <c:v>5384.361424503546</c:v>
                </c:pt>
                <c:pt idx="422">
                  <c:v>5384.361424503546</c:v>
                </c:pt>
                <c:pt idx="423">
                  <c:v>5384.361424503546</c:v>
                </c:pt>
                <c:pt idx="424">
                  <c:v>5384.361424503546</c:v>
                </c:pt>
                <c:pt idx="425">
                  <c:v>5384.361424503546</c:v>
                </c:pt>
                <c:pt idx="426">
                  <c:v>5384.361424503546</c:v>
                </c:pt>
                <c:pt idx="427">
                  <c:v>5384.361424503546</c:v>
                </c:pt>
                <c:pt idx="428">
                  <c:v>5384.361424503546</c:v>
                </c:pt>
                <c:pt idx="429">
                  <c:v>5384.361424503546</c:v>
                </c:pt>
                <c:pt idx="430">
                  <c:v>5384.361424503546</c:v>
                </c:pt>
                <c:pt idx="431">
                  <c:v>5384.361424503546</c:v>
                </c:pt>
                <c:pt idx="432">
                  <c:v>5384.361424503546</c:v>
                </c:pt>
                <c:pt idx="433">
                  <c:v>5384.361424503546</c:v>
                </c:pt>
                <c:pt idx="434">
                  <c:v>5384.361424503546</c:v>
                </c:pt>
                <c:pt idx="435">
                  <c:v>5384.361424503546</c:v>
                </c:pt>
                <c:pt idx="436">
                  <c:v>5384.361424503546</c:v>
                </c:pt>
                <c:pt idx="437">
                  <c:v>5384.361424503546</c:v>
                </c:pt>
                <c:pt idx="438">
                  <c:v>5384.361424503546</c:v>
                </c:pt>
                <c:pt idx="439">
                  <c:v>5384.361424503546</c:v>
                </c:pt>
                <c:pt idx="440">
                  <c:v>5384.361424503546</c:v>
                </c:pt>
                <c:pt idx="441">
                  <c:v>5384.361424503546</c:v>
                </c:pt>
                <c:pt idx="442">
                  <c:v>5384.361424503546</c:v>
                </c:pt>
                <c:pt idx="443">
                  <c:v>5384.361424503546</c:v>
                </c:pt>
                <c:pt idx="444">
                  <c:v>5384.361424503546</c:v>
                </c:pt>
                <c:pt idx="445">
                  <c:v>5384.361424503546</c:v>
                </c:pt>
                <c:pt idx="446">
                  <c:v>5384.361424503546</c:v>
                </c:pt>
                <c:pt idx="447">
                  <c:v>5384.361424503546</c:v>
                </c:pt>
                <c:pt idx="448">
                  <c:v>5384.361424503546</c:v>
                </c:pt>
                <c:pt idx="449">
                  <c:v>5384.361424503546</c:v>
                </c:pt>
                <c:pt idx="450">
                  <c:v>5384.361424503546</c:v>
                </c:pt>
                <c:pt idx="451">
                  <c:v>5384.361424503546</c:v>
                </c:pt>
                <c:pt idx="452">
                  <c:v>5384.361424503546</c:v>
                </c:pt>
                <c:pt idx="453">
                  <c:v>5384.361424503546</c:v>
                </c:pt>
                <c:pt idx="454">
                  <c:v>5384.361424503546</c:v>
                </c:pt>
                <c:pt idx="455">
                  <c:v>5384.361424503546</c:v>
                </c:pt>
                <c:pt idx="456">
                  <c:v>5384.361424503546</c:v>
                </c:pt>
                <c:pt idx="457">
                  <c:v>5384.361424503546</c:v>
                </c:pt>
                <c:pt idx="458">
                  <c:v>5384.361424503546</c:v>
                </c:pt>
                <c:pt idx="459">
                  <c:v>5384.361424503546</c:v>
                </c:pt>
                <c:pt idx="460">
                  <c:v>5384.361424503546</c:v>
                </c:pt>
                <c:pt idx="461">
                  <c:v>5384.361424503546</c:v>
                </c:pt>
                <c:pt idx="462">
                  <c:v>5384.361424503546</c:v>
                </c:pt>
                <c:pt idx="463">
                  <c:v>5384.361424503546</c:v>
                </c:pt>
                <c:pt idx="464">
                  <c:v>5384.361424503546</c:v>
                </c:pt>
                <c:pt idx="465">
                  <c:v>5384.361424503546</c:v>
                </c:pt>
                <c:pt idx="466">
                  <c:v>5384.361424503546</c:v>
                </c:pt>
                <c:pt idx="467">
                  <c:v>5384.361424503546</c:v>
                </c:pt>
                <c:pt idx="468">
                  <c:v>5384.361424503546</c:v>
                </c:pt>
                <c:pt idx="469">
                  <c:v>5384.361424503546</c:v>
                </c:pt>
                <c:pt idx="470">
                  <c:v>5384.361424503546</c:v>
                </c:pt>
                <c:pt idx="471">
                  <c:v>5384.361424503546</c:v>
                </c:pt>
                <c:pt idx="472">
                  <c:v>5384.361424503546</c:v>
                </c:pt>
                <c:pt idx="473">
                  <c:v>5384.361424503546</c:v>
                </c:pt>
                <c:pt idx="474">
                  <c:v>5384.361424503546</c:v>
                </c:pt>
                <c:pt idx="475">
                  <c:v>5384.361424503546</c:v>
                </c:pt>
                <c:pt idx="476">
                  <c:v>5384.361424503546</c:v>
                </c:pt>
                <c:pt idx="477">
                  <c:v>5384.361424503546</c:v>
                </c:pt>
                <c:pt idx="478">
                  <c:v>5384.361424503546</c:v>
                </c:pt>
                <c:pt idx="479">
                  <c:v>5384.361424503546</c:v>
                </c:pt>
                <c:pt idx="480">
                  <c:v>5384.361424503546</c:v>
                </c:pt>
                <c:pt idx="481">
                  <c:v>5384.361424503546</c:v>
                </c:pt>
                <c:pt idx="482">
                  <c:v>5384.361424503546</c:v>
                </c:pt>
                <c:pt idx="483">
                  <c:v>5384.361424503546</c:v>
                </c:pt>
                <c:pt idx="484">
                  <c:v>5384.361424503546</c:v>
                </c:pt>
                <c:pt idx="485">
                  <c:v>5384.361424503546</c:v>
                </c:pt>
                <c:pt idx="486">
                  <c:v>5384.361424503546</c:v>
                </c:pt>
                <c:pt idx="487">
                  <c:v>5384.361424503546</c:v>
                </c:pt>
                <c:pt idx="488">
                  <c:v>5384.361424503546</c:v>
                </c:pt>
                <c:pt idx="489">
                  <c:v>5384.361424503546</c:v>
                </c:pt>
                <c:pt idx="490">
                  <c:v>5384.361424503546</c:v>
                </c:pt>
                <c:pt idx="491">
                  <c:v>5384.361424503546</c:v>
                </c:pt>
                <c:pt idx="492">
                  <c:v>5384.361424503546</c:v>
                </c:pt>
                <c:pt idx="493">
                  <c:v>5384.361424503546</c:v>
                </c:pt>
                <c:pt idx="494">
                  <c:v>5384.361424503546</c:v>
                </c:pt>
                <c:pt idx="495">
                  <c:v>5384.361424503546</c:v>
                </c:pt>
                <c:pt idx="496">
                  <c:v>5384.361424503546</c:v>
                </c:pt>
                <c:pt idx="497">
                  <c:v>5384.361424503546</c:v>
                </c:pt>
                <c:pt idx="498">
                  <c:v>5384.361424503546</c:v>
                </c:pt>
                <c:pt idx="499">
                  <c:v>5384.361424503546</c:v>
                </c:pt>
                <c:pt idx="500">
                  <c:v>5384.361424503546</c:v>
                </c:pt>
                <c:pt idx="501">
                  <c:v>5384.361424503546</c:v>
                </c:pt>
                <c:pt idx="502">
                  <c:v>5384.361424503546</c:v>
                </c:pt>
                <c:pt idx="503">
                  <c:v>5384.361424503546</c:v>
                </c:pt>
                <c:pt idx="504">
                  <c:v>5384.361424503546</c:v>
                </c:pt>
                <c:pt idx="505">
                  <c:v>5384.361424503546</c:v>
                </c:pt>
                <c:pt idx="506">
                  <c:v>5384.361424503546</c:v>
                </c:pt>
                <c:pt idx="507">
                  <c:v>5384.361424503546</c:v>
                </c:pt>
                <c:pt idx="508">
                  <c:v>5384.361424503546</c:v>
                </c:pt>
                <c:pt idx="509">
                  <c:v>5384.361424503546</c:v>
                </c:pt>
                <c:pt idx="510">
                  <c:v>5384.361424503546</c:v>
                </c:pt>
                <c:pt idx="511">
                  <c:v>5384.361424503546</c:v>
                </c:pt>
                <c:pt idx="512">
                  <c:v>5384.361424503546</c:v>
                </c:pt>
                <c:pt idx="513">
                  <c:v>5384.361424503546</c:v>
                </c:pt>
                <c:pt idx="514">
                  <c:v>5384.361424503546</c:v>
                </c:pt>
                <c:pt idx="515">
                  <c:v>5384.361424503546</c:v>
                </c:pt>
                <c:pt idx="516">
                  <c:v>5384.361424503546</c:v>
                </c:pt>
                <c:pt idx="517">
                  <c:v>5384.361424503546</c:v>
                </c:pt>
                <c:pt idx="518">
                  <c:v>5384.361424503546</c:v>
                </c:pt>
                <c:pt idx="519">
                  <c:v>5384.361424503546</c:v>
                </c:pt>
                <c:pt idx="520">
                  <c:v>5384.361424503546</c:v>
                </c:pt>
                <c:pt idx="521">
                  <c:v>5384.361424503546</c:v>
                </c:pt>
                <c:pt idx="522">
                  <c:v>5384.361424503546</c:v>
                </c:pt>
                <c:pt idx="523">
                  <c:v>5384.361424503546</c:v>
                </c:pt>
                <c:pt idx="524">
                  <c:v>5384.361424503546</c:v>
                </c:pt>
                <c:pt idx="525">
                  <c:v>5384.361424503546</c:v>
                </c:pt>
                <c:pt idx="526">
                  <c:v>5384.361424503546</c:v>
                </c:pt>
                <c:pt idx="527">
                  <c:v>5384.361424503546</c:v>
                </c:pt>
                <c:pt idx="528">
                  <c:v>5384.361424503546</c:v>
                </c:pt>
                <c:pt idx="529">
                  <c:v>5384.361424503546</c:v>
                </c:pt>
                <c:pt idx="530">
                  <c:v>5384.361424503546</c:v>
                </c:pt>
                <c:pt idx="531">
                  <c:v>5384.361424503546</c:v>
                </c:pt>
                <c:pt idx="532">
                  <c:v>5384.361424503546</c:v>
                </c:pt>
                <c:pt idx="533">
                  <c:v>5384.361424503546</c:v>
                </c:pt>
                <c:pt idx="534">
                  <c:v>5384.361424503546</c:v>
                </c:pt>
                <c:pt idx="535">
                  <c:v>5384.361424503546</c:v>
                </c:pt>
                <c:pt idx="536">
                  <c:v>5384.361424503546</c:v>
                </c:pt>
                <c:pt idx="537">
                  <c:v>5384.361424503546</c:v>
                </c:pt>
                <c:pt idx="538">
                  <c:v>5384.361424503546</c:v>
                </c:pt>
                <c:pt idx="539">
                  <c:v>5384.361424503546</c:v>
                </c:pt>
                <c:pt idx="540">
                  <c:v>5384.361424503546</c:v>
                </c:pt>
                <c:pt idx="541">
                  <c:v>5384.361424503546</c:v>
                </c:pt>
                <c:pt idx="542">
                  <c:v>5384.361424503546</c:v>
                </c:pt>
                <c:pt idx="543">
                  <c:v>5384.361424503546</c:v>
                </c:pt>
                <c:pt idx="544">
                  <c:v>5384.361424503546</c:v>
                </c:pt>
                <c:pt idx="545">
                  <c:v>5384.361424503546</c:v>
                </c:pt>
                <c:pt idx="546">
                  <c:v>5384.361424503546</c:v>
                </c:pt>
                <c:pt idx="547">
                  <c:v>5384.361424503546</c:v>
                </c:pt>
                <c:pt idx="548">
                  <c:v>5384.361424503546</c:v>
                </c:pt>
                <c:pt idx="549">
                  <c:v>5384.361424503546</c:v>
                </c:pt>
                <c:pt idx="550">
                  <c:v>5384.361424503546</c:v>
                </c:pt>
                <c:pt idx="551">
                  <c:v>5384.361424503546</c:v>
                </c:pt>
                <c:pt idx="552">
                  <c:v>5384.361424503546</c:v>
                </c:pt>
                <c:pt idx="553">
                  <c:v>5384.361424503546</c:v>
                </c:pt>
                <c:pt idx="554">
                  <c:v>5384.361424503546</c:v>
                </c:pt>
                <c:pt idx="555">
                  <c:v>5384.361424503546</c:v>
                </c:pt>
                <c:pt idx="556">
                  <c:v>5384.361424503546</c:v>
                </c:pt>
                <c:pt idx="557">
                  <c:v>5384.361424503546</c:v>
                </c:pt>
                <c:pt idx="558">
                  <c:v>5384.361424503546</c:v>
                </c:pt>
                <c:pt idx="559">
                  <c:v>5384.361424503546</c:v>
                </c:pt>
                <c:pt idx="560">
                  <c:v>5384.361424503546</c:v>
                </c:pt>
                <c:pt idx="561">
                  <c:v>5384.361424503546</c:v>
                </c:pt>
                <c:pt idx="562">
                  <c:v>5384.361424503546</c:v>
                </c:pt>
                <c:pt idx="563">
                  <c:v>5384.361424503546</c:v>
                </c:pt>
                <c:pt idx="564">
                  <c:v>5384.361424503546</c:v>
                </c:pt>
                <c:pt idx="565">
                  <c:v>5384.361424503546</c:v>
                </c:pt>
                <c:pt idx="566">
                  <c:v>5384.361424503546</c:v>
                </c:pt>
                <c:pt idx="567">
                  <c:v>5384.361424503546</c:v>
                </c:pt>
                <c:pt idx="568">
                  <c:v>5384.361424503546</c:v>
                </c:pt>
                <c:pt idx="569">
                  <c:v>5384.361424503546</c:v>
                </c:pt>
                <c:pt idx="570">
                  <c:v>5384.361424503546</c:v>
                </c:pt>
                <c:pt idx="571">
                  <c:v>5384.361424503546</c:v>
                </c:pt>
                <c:pt idx="572">
                  <c:v>5384.361424503546</c:v>
                </c:pt>
                <c:pt idx="573">
                  <c:v>5384.361424503546</c:v>
                </c:pt>
                <c:pt idx="574">
                  <c:v>5384.361424503546</c:v>
                </c:pt>
                <c:pt idx="575">
                  <c:v>5384.361424503546</c:v>
                </c:pt>
                <c:pt idx="576">
                  <c:v>5384.361424503546</c:v>
                </c:pt>
                <c:pt idx="577">
                  <c:v>5384.361424503546</c:v>
                </c:pt>
                <c:pt idx="578">
                  <c:v>5384.361424503546</c:v>
                </c:pt>
                <c:pt idx="579">
                  <c:v>5384.361424503546</c:v>
                </c:pt>
                <c:pt idx="580">
                  <c:v>5384.361424503546</c:v>
                </c:pt>
                <c:pt idx="581">
                  <c:v>5384.361424503546</c:v>
                </c:pt>
                <c:pt idx="582">
                  <c:v>5384.361424503546</c:v>
                </c:pt>
                <c:pt idx="583">
                  <c:v>5384.361424503546</c:v>
                </c:pt>
                <c:pt idx="584">
                  <c:v>5384.361424503546</c:v>
                </c:pt>
                <c:pt idx="585">
                  <c:v>5384.361424503546</c:v>
                </c:pt>
                <c:pt idx="586">
                  <c:v>5384.361424503546</c:v>
                </c:pt>
                <c:pt idx="587">
                  <c:v>5384.361424503546</c:v>
                </c:pt>
                <c:pt idx="588">
                  <c:v>5384.361424503546</c:v>
                </c:pt>
                <c:pt idx="589">
                  <c:v>5384.361424503546</c:v>
                </c:pt>
                <c:pt idx="590">
                  <c:v>5384.361424503546</c:v>
                </c:pt>
                <c:pt idx="591">
                  <c:v>5384.361424503546</c:v>
                </c:pt>
                <c:pt idx="592">
                  <c:v>5384.361424503546</c:v>
                </c:pt>
                <c:pt idx="593">
                  <c:v>5384.361424503546</c:v>
                </c:pt>
                <c:pt idx="594">
                  <c:v>5384.361424503546</c:v>
                </c:pt>
                <c:pt idx="595">
                  <c:v>5384.361424503546</c:v>
                </c:pt>
                <c:pt idx="596">
                  <c:v>5384.361424503546</c:v>
                </c:pt>
                <c:pt idx="597">
                  <c:v>5384.361424503546</c:v>
                </c:pt>
                <c:pt idx="598">
                  <c:v>5384.361424503546</c:v>
                </c:pt>
                <c:pt idx="599">
                  <c:v>5384.361424503546</c:v>
                </c:pt>
                <c:pt idx="600">
                  <c:v>5384.361424503546</c:v>
                </c:pt>
                <c:pt idx="601">
                  <c:v>5384.361424503546</c:v>
                </c:pt>
                <c:pt idx="602">
                  <c:v>5384.361424503546</c:v>
                </c:pt>
                <c:pt idx="603">
                  <c:v>5384.361424503546</c:v>
                </c:pt>
                <c:pt idx="604">
                  <c:v>5384.361424503546</c:v>
                </c:pt>
                <c:pt idx="605">
                  <c:v>5384.361424503546</c:v>
                </c:pt>
                <c:pt idx="606">
                  <c:v>5384.361424503546</c:v>
                </c:pt>
                <c:pt idx="607">
                  <c:v>5384.361424503546</c:v>
                </c:pt>
                <c:pt idx="608">
                  <c:v>5384.361424503546</c:v>
                </c:pt>
                <c:pt idx="609">
                  <c:v>5384.361424503546</c:v>
                </c:pt>
                <c:pt idx="610">
                  <c:v>5384.361424503546</c:v>
                </c:pt>
                <c:pt idx="611">
                  <c:v>5384.361424503546</c:v>
                </c:pt>
                <c:pt idx="612">
                  <c:v>5384.361424503546</c:v>
                </c:pt>
                <c:pt idx="613">
                  <c:v>5384.361424503546</c:v>
                </c:pt>
                <c:pt idx="614">
                  <c:v>5384.361424503546</c:v>
                </c:pt>
                <c:pt idx="615">
                  <c:v>5384.361424503546</c:v>
                </c:pt>
                <c:pt idx="616">
                  <c:v>5384.361424503546</c:v>
                </c:pt>
                <c:pt idx="617">
                  <c:v>5384.361424503546</c:v>
                </c:pt>
                <c:pt idx="618">
                  <c:v>5384.361424503546</c:v>
                </c:pt>
                <c:pt idx="619">
                  <c:v>5384.361424503546</c:v>
                </c:pt>
                <c:pt idx="620">
                  <c:v>5384.361424503546</c:v>
                </c:pt>
                <c:pt idx="621">
                  <c:v>5384.361424503546</c:v>
                </c:pt>
                <c:pt idx="622">
                  <c:v>5384.361424503546</c:v>
                </c:pt>
                <c:pt idx="623">
                  <c:v>5384.361424503546</c:v>
                </c:pt>
                <c:pt idx="624">
                  <c:v>5384.361424503546</c:v>
                </c:pt>
                <c:pt idx="625">
                  <c:v>5384.361424503546</c:v>
                </c:pt>
                <c:pt idx="626">
                  <c:v>5384.361424503546</c:v>
                </c:pt>
                <c:pt idx="627">
                  <c:v>5384.361424503546</c:v>
                </c:pt>
                <c:pt idx="628">
                  <c:v>5384.361424503546</c:v>
                </c:pt>
                <c:pt idx="629">
                  <c:v>5384.361424503546</c:v>
                </c:pt>
                <c:pt idx="630">
                  <c:v>5384.361424503546</c:v>
                </c:pt>
                <c:pt idx="631">
                  <c:v>5384.361424503546</c:v>
                </c:pt>
                <c:pt idx="632">
                  <c:v>5384.361424503546</c:v>
                </c:pt>
                <c:pt idx="633">
                  <c:v>5384.361424503546</c:v>
                </c:pt>
                <c:pt idx="634">
                  <c:v>5384.361424503546</c:v>
                </c:pt>
                <c:pt idx="635">
                  <c:v>5384.361424503546</c:v>
                </c:pt>
                <c:pt idx="636">
                  <c:v>5384.361424503546</c:v>
                </c:pt>
                <c:pt idx="637">
                  <c:v>5384.361424503546</c:v>
                </c:pt>
                <c:pt idx="638">
                  <c:v>5384.361424503546</c:v>
                </c:pt>
                <c:pt idx="639">
                  <c:v>5384.361424503546</c:v>
                </c:pt>
                <c:pt idx="640">
                  <c:v>5384.361424503546</c:v>
                </c:pt>
                <c:pt idx="641">
                  <c:v>5384.361424503546</c:v>
                </c:pt>
                <c:pt idx="642">
                  <c:v>5384.361424503546</c:v>
                </c:pt>
                <c:pt idx="643">
                  <c:v>5384.361424503546</c:v>
                </c:pt>
                <c:pt idx="644">
                  <c:v>5384.361424503546</c:v>
                </c:pt>
                <c:pt idx="645">
                  <c:v>5384.361424503546</c:v>
                </c:pt>
                <c:pt idx="646">
                  <c:v>5384.361424503546</c:v>
                </c:pt>
                <c:pt idx="647">
                  <c:v>5384.361424503546</c:v>
                </c:pt>
                <c:pt idx="648">
                  <c:v>5384.361424503546</c:v>
                </c:pt>
                <c:pt idx="649">
                  <c:v>5384.361424503546</c:v>
                </c:pt>
                <c:pt idx="650">
                  <c:v>5384.361424503546</c:v>
                </c:pt>
                <c:pt idx="651">
                  <c:v>5384.361424503546</c:v>
                </c:pt>
                <c:pt idx="652">
                  <c:v>5384.361424503546</c:v>
                </c:pt>
                <c:pt idx="653">
                  <c:v>5384.361424503546</c:v>
                </c:pt>
                <c:pt idx="654">
                  <c:v>5384.361424503546</c:v>
                </c:pt>
                <c:pt idx="655">
                  <c:v>5384.361424503546</c:v>
                </c:pt>
                <c:pt idx="656">
                  <c:v>5384.361424503546</c:v>
                </c:pt>
                <c:pt idx="657">
                  <c:v>5384.361424503546</c:v>
                </c:pt>
                <c:pt idx="658">
                  <c:v>5384.361424503546</c:v>
                </c:pt>
                <c:pt idx="659">
                  <c:v>5384.361424503546</c:v>
                </c:pt>
                <c:pt idx="660">
                  <c:v>5384.361424503546</c:v>
                </c:pt>
                <c:pt idx="661">
                  <c:v>5384.361424503546</c:v>
                </c:pt>
                <c:pt idx="662">
                  <c:v>5384.361424503546</c:v>
                </c:pt>
                <c:pt idx="663">
                  <c:v>5384.361424503546</c:v>
                </c:pt>
                <c:pt idx="664">
                  <c:v>5384.361424503546</c:v>
                </c:pt>
                <c:pt idx="665">
                  <c:v>5384.361424503546</c:v>
                </c:pt>
                <c:pt idx="666">
                  <c:v>5384.361424503546</c:v>
                </c:pt>
                <c:pt idx="667">
                  <c:v>5384.361424503546</c:v>
                </c:pt>
                <c:pt idx="668">
                  <c:v>5384.361424503546</c:v>
                </c:pt>
                <c:pt idx="669">
                  <c:v>5384.361424503546</c:v>
                </c:pt>
                <c:pt idx="670">
                  <c:v>5384.361424503546</c:v>
                </c:pt>
                <c:pt idx="671">
                  <c:v>5384.361424503546</c:v>
                </c:pt>
                <c:pt idx="672">
                  <c:v>5384.361424503546</c:v>
                </c:pt>
                <c:pt idx="673">
                  <c:v>5384.361424503546</c:v>
                </c:pt>
                <c:pt idx="674">
                  <c:v>5384.361424503546</c:v>
                </c:pt>
                <c:pt idx="675">
                  <c:v>5384.361424503546</c:v>
                </c:pt>
                <c:pt idx="676">
                  <c:v>5384.361424503546</c:v>
                </c:pt>
                <c:pt idx="677">
                  <c:v>5384.361424503546</c:v>
                </c:pt>
                <c:pt idx="678">
                  <c:v>5384.361424503546</c:v>
                </c:pt>
                <c:pt idx="679">
                  <c:v>5384.361424503546</c:v>
                </c:pt>
                <c:pt idx="680">
                  <c:v>5384.361424503546</c:v>
                </c:pt>
                <c:pt idx="681">
                  <c:v>5384.361424503546</c:v>
                </c:pt>
                <c:pt idx="682">
                  <c:v>5384.361424503546</c:v>
                </c:pt>
                <c:pt idx="683">
                  <c:v>5384.361424503546</c:v>
                </c:pt>
                <c:pt idx="684">
                  <c:v>5384.361424503546</c:v>
                </c:pt>
                <c:pt idx="685">
                  <c:v>5384.361424503546</c:v>
                </c:pt>
                <c:pt idx="686">
                  <c:v>5384.361424503546</c:v>
                </c:pt>
                <c:pt idx="687">
                  <c:v>5384.361424503546</c:v>
                </c:pt>
                <c:pt idx="688">
                  <c:v>5384.361424503546</c:v>
                </c:pt>
                <c:pt idx="689">
                  <c:v>5384.361424503546</c:v>
                </c:pt>
                <c:pt idx="690">
                  <c:v>5384.361424503546</c:v>
                </c:pt>
                <c:pt idx="691">
                  <c:v>5384.361424503546</c:v>
                </c:pt>
                <c:pt idx="692">
                  <c:v>5384.361424503546</c:v>
                </c:pt>
                <c:pt idx="693">
                  <c:v>5384.361424503546</c:v>
                </c:pt>
                <c:pt idx="694">
                  <c:v>5384.361424503546</c:v>
                </c:pt>
                <c:pt idx="695">
                  <c:v>5384.361424503546</c:v>
                </c:pt>
                <c:pt idx="696">
                  <c:v>5384.361424503546</c:v>
                </c:pt>
                <c:pt idx="697">
                  <c:v>5384.361424503546</c:v>
                </c:pt>
                <c:pt idx="698">
                  <c:v>5384.361424503546</c:v>
                </c:pt>
                <c:pt idx="699">
                  <c:v>5384.361424503546</c:v>
                </c:pt>
                <c:pt idx="700">
                  <c:v>5384.361424503546</c:v>
                </c:pt>
                <c:pt idx="701">
                  <c:v>5384.361424503546</c:v>
                </c:pt>
                <c:pt idx="702">
                  <c:v>5384.361424503546</c:v>
                </c:pt>
                <c:pt idx="703">
                  <c:v>5384.361424503546</c:v>
                </c:pt>
                <c:pt idx="704">
                  <c:v>5384.361424503546</c:v>
                </c:pt>
                <c:pt idx="705">
                  <c:v>5384.361424503546</c:v>
                </c:pt>
                <c:pt idx="706">
                  <c:v>5384.361424503546</c:v>
                </c:pt>
                <c:pt idx="707">
                  <c:v>5384.361424503546</c:v>
                </c:pt>
                <c:pt idx="708">
                  <c:v>5384.361424503546</c:v>
                </c:pt>
                <c:pt idx="709">
                  <c:v>5384.361424503546</c:v>
                </c:pt>
                <c:pt idx="710">
                  <c:v>5384.361424503546</c:v>
                </c:pt>
                <c:pt idx="711">
                  <c:v>5384.361424503546</c:v>
                </c:pt>
                <c:pt idx="712">
                  <c:v>5384.361424503546</c:v>
                </c:pt>
                <c:pt idx="713">
                  <c:v>5384.361424503546</c:v>
                </c:pt>
                <c:pt idx="714">
                  <c:v>5384.361424503546</c:v>
                </c:pt>
                <c:pt idx="715">
                  <c:v>5384.361424503546</c:v>
                </c:pt>
                <c:pt idx="716">
                  <c:v>5384.361424503546</c:v>
                </c:pt>
                <c:pt idx="717">
                  <c:v>5384.361424503546</c:v>
                </c:pt>
                <c:pt idx="718">
                  <c:v>5384.361424503546</c:v>
                </c:pt>
                <c:pt idx="719">
                  <c:v>5384.361424503546</c:v>
                </c:pt>
                <c:pt idx="720">
                  <c:v>5384.361424503546</c:v>
                </c:pt>
                <c:pt idx="721">
                  <c:v>5384.361424503546</c:v>
                </c:pt>
                <c:pt idx="722">
                  <c:v>5384.361424503546</c:v>
                </c:pt>
                <c:pt idx="723">
                  <c:v>5384.361424503546</c:v>
                </c:pt>
                <c:pt idx="724">
                  <c:v>5384.361424503546</c:v>
                </c:pt>
                <c:pt idx="725">
                  <c:v>5384.361424503546</c:v>
                </c:pt>
                <c:pt idx="726">
                  <c:v>5384.361424503546</c:v>
                </c:pt>
                <c:pt idx="727">
                  <c:v>5384.361424503546</c:v>
                </c:pt>
                <c:pt idx="728">
                  <c:v>5384.361424503546</c:v>
                </c:pt>
                <c:pt idx="729">
                  <c:v>5384.361424503546</c:v>
                </c:pt>
                <c:pt idx="730">
                  <c:v>5384.361424503546</c:v>
                </c:pt>
                <c:pt idx="731">
                  <c:v>5384.361424503546</c:v>
                </c:pt>
                <c:pt idx="732">
                  <c:v>5384.361424503546</c:v>
                </c:pt>
                <c:pt idx="733">
                  <c:v>5384.361424503546</c:v>
                </c:pt>
                <c:pt idx="734">
                  <c:v>5384.361424503546</c:v>
                </c:pt>
                <c:pt idx="735">
                  <c:v>5384.361424503546</c:v>
                </c:pt>
                <c:pt idx="736">
                  <c:v>5384.361424503546</c:v>
                </c:pt>
                <c:pt idx="737">
                  <c:v>5384.361424503546</c:v>
                </c:pt>
                <c:pt idx="738">
                  <c:v>5384.361424503546</c:v>
                </c:pt>
                <c:pt idx="739">
                  <c:v>5384.361424503546</c:v>
                </c:pt>
                <c:pt idx="740">
                  <c:v>5384.361424503546</c:v>
                </c:pt>
                <c:pt idx="741">
                  <c:v>5384.361424503546</c:v>
                </c:pt>
                <c:pt idx="742">
                  <c:v>5384.361424503546</c:v>
                </c:pt>
                <c:pt idx="743">
                  <c:v>5384.361424503546</c:v>
                </c:pt>
                <c:pt idx="744">
                  <c:v>5384.361424503546</c:v>
                </c:pt>
                <c:pt idx="745">
                  <c:v>5384.361424503546</c:v>
                </c:pt>
                <c:pt idx="746">
                  <c:v>5384.361424503546</c:v>
                </c:pt>
                <c:pt idx="747">
                  <c:v>5384.361424503546</c:v>
                </c:pt>
                <c:pt idx="748">
                  <c:v>5384.361424503546</c:v>
                </c:pt>
                <c:pt idx="749">
                  <c:v>5384.361424503546</c:v>
                </c:pt>
                <c:pt idx="750">
                  <c:v>5384.361424503546</c:v>
                </c:pt>
                <c:pt idx="751">
                  <c:v>5384.361424503546</c:v>
                </c:pt>
                <c:pt idx="752">
                  <c:v>5384.361424503546</c:v>
                </c:pt>
                <c:pt idx="753">
                  <c:v>5384.361424503546</c:v>
                </c:pt>
                <c:pt idx="754">
                  <c:v>5384.361424503546</c:v>
                </c:pt>
                <c:pt idx="755">
                  <c:v>5384.361424503546</c:v>
                </c:pt>
                <c:pt idx="756">
                  <c:v>5384.361424503546</c:v>
                </c:pt>
                <c:pt idx="757">
                  <c:v>5384.361424503546</c:v>
                </c:pt>
                <c:pt idx="758">
                  <c:v>5384.361424503546</c:v>
                </c:pt>
                <c:pt idx="759">
                  <c:v>5384.361424503546</c:v>
                </c:pt>
                <c:pt idx="760">
                  <c:v>5384.361424503546</c:v>
                </c:pt>
                <c:pt idx="761">
                  <c:v>5384.361424503546</c:v>
                </c:pt>
                <c:pt idx="762">
                  <c:v>5384.361424503546</c:v>
                </c:pt>
                <c:pt idx="763">
                  <c:v>5384.361424503546</c:v>
                </c:pt>
                <c:pt idx="764">
                  <c:v>5384.361424503546</c:v>
                </c:pt>
                <c:pt idx="765">
                  <c:v>5384.361424503546</c:v>
                </c:pt>
                <c:pt idx="766">
                  <c:v>5384.361424503546</c:v>
                </c:pt>
                <c:pt idx="767">
                  <c:v>5384.361424503546</c:v>
                </c:pt>
                <c:pt idx="768">
                  <c:v>5384.361424503546</c:v>
                </c:pt>
                <c:pt idx="769">
                  <c:v>5384.361424503546</c:v>
                </c:pt>
                <c:pt idx="770">
                  <c:v>5384.361424503546</c:v>
                </c:pt>
                <c:pt idx="771">
                  <c:v>5384.361424503546</c:v>
                </c:pt>
                <c:pt idx="772">
                  <c:v>5384.361424503546</c:v>
                </c:pt>
                <c:pt idx="773">
                  <c:v>5384.361424503546</c:v>
                </c:pt>
                <c:pt idx="774">
                  <c:v>5384.361424503546</c:v>
                </c:pt>
                <c:pt idx="775">
                  <c:v>5384.361424503546</c:v>
                </c:pt>
                <c:pt idx="776">
                  <c:v>5384.361424503546</c:v>
                </c:pt>
                <c:pt idx="777">
                  <c:v>5384.361424503546</c:v>
                </c:pt>
                <c:pt idx="778">
                  <c:v>5384.361424503546</c:v>
                </c:pt>
                <c:pt idx="779">
                  <c:v>5384.361424503546</c:v>
                </c:pt>
                <c:pt idx="780">
                  <c:v>5384.361424503546</c:v>
                </c:pt>
                <c:pt idx="781">
                  <c:v>5384.361424503546</c:v>
                </c:pt>
                <c:pt idx="782">
                  <c:v>5384.361424503546</c:v>
                </c:pt>
                <c:pt idx="783">
                  <c:v>5384.361424503546</c:v>
                </c:pt>
                <c:pt idx="784">
                  <c:v>5384.361424503546</c:v>
                </c:pt>
                <c:pt idx="785">
                  <c:v>5384.361424503546</c:v>
                </c:pt>
                <c:pt idx="786">
                  <c:v>5384.361424503546</c:v>
                </c:pt>
                <c:pt idx="787">
                  <c:v>5384.361424503546</c:v>
                </c:pt>
                <c:pt idx="788">
                  <c:v>5384.361424503546</c:v>
                </c:pt>
                <c:pt idx="789">
                  <c:v>5384.361424503546</c:v>
                </c:pt>
                <c:pt idx="790">
                  <c:v>5384.361424503546</c:v>
                </c:pt>
                <c:pt idx="791">
                  <c:v>5384.361424503546</c:v>
                </c:pt>
                <c:pt idx="792">
                  <c:v>5384.361424503546</c:v>
                </c:pt>
                <c:pt idx="793">
                  <c:v>5384.361424503546</c:v>
                </c:pt>
                <c:pt idx="794">
                  <c:v>5384.361424503546</c:v>
                </c:pt>
                <c:pt idx="795">
                  <c:v>5384.361424503546</c:v>
                </c:pt>
                <c:pt idx="796">
                  <c:v>5384.361424503546</c:v>
                </c:pt>
                <c:pt idx="797">
                  <c:v>5384.361424503546</c:v>
                </c:pt>
                <c:pt idx="798">
                  <c:v>5384.361424503546</c:v>
                </c:pt>
                <c:pt idx="799">
                  <c:v>5384.361424503546</c:v>
                </c:pt>
                <c:pt idx="800">
                  <c:v>5384.361424503546</c:v>
                </c:pt>
                <c:pt idx="801">
                  <c:v>5384.361424503546</c:v>
                </c:pt>
                <c:pt idx="802">
                  <c:v>5384.361424503546</c:v>
                </c:pt>
                <c:pt idx="803">
                  <c:v>5384.361424503546</c:v>
                </c:pt>
                <c:pt idx="804">
                  <c:v>5384.361424503546</c:v>
                </c:pt>
                <c:pt idx="805">
                  <c:v>5384.361424503546</c:v>
                </c:pt>
                <c:pt idx="806">
                  <c:v>5384.361424503546</c:v>
                </c:pt>
                <c:pt idx="807">
                  <c:v>5384.361424503546</c:v>
                </c:pt>
                <c:pt idx="808">
                  <c:v>5384.361424503546</c:v>
                </c:pt>
                <c:pt idx="809">
                  <c:v>5384.361424503546</c:v>
                </c:pt>
                <c:pt idx="810">
                  <c:v>5384.361424503546</c:v>
                </c:pt>
                <c:pt idx="811">
                  <c:v>5384.361424503546</c:v>
                </c:pt>
                <c:pt idx="812">
                  <c:v>5384.361424503546</c:v>
                </c:pt>
                <c:pt idx="813">
                  <c:v>5384.361424503546</c:v>
                </c:pt>
                <c:pt idx="814">
                  <c:v>5384.361424503546</c:v>
                </c:pt>
                <c:pt idx="815">
                  <c:v>5384.361424503546</c:v>
                </c:pt>
                <c:pt idx="816">
                  <c:v>5384.361424503546</c:v>
                </c:pt>
                <c:pt idx="817">
                  <c:v>5384.361424503546</c:v>
                </c:pt>
                <c:pt idx="818">
                  <c:v>5384.361424503546</c:v>
                </c:pt>
                <c:pt idx="819">
                  <c:v>5384.361424503546</c:v>
                </c:pt>
                <c:pt idx="820">
                  <c:v>5384.361424503546</c:v>
                </c:pt>
                <c:pt idx="821">
                  <c:v>5384.361424503546</c:v>
                </c:pt>
                <c:pt idx="822">
                  <c:v>5384.361424503546</c:v>
                </c:pt>
                <c:pt idx="823">
                  <c:v>5384.361424503546</c:v>
                </c:pt>
                <c:pt idx="824">
                  <c:v>5384.361424503546</c:v>
                </c:pt>
                <c:pt idx="825">
                  <c:v>5384.361424503546</c:v>
                </c:pt>
                <c:pt idx="826">
                  <c:v>5384.361424503546</c:v>
                </c:pt>
                <c:pt idx="827">
                  <c:v>5384.361424503546</c:v>
                </c:pt>
                <c:pt idx="828">
                  <c:v>5384.361424503546</c:v>
                </c:pt>
                <c:pt idx="829">
                  <c:v>5384.361424503546</c:v>
                </c:pt>
                <c:pt idx="830">
                  <c:v>5384.361424503546</c:v>
                </c:pt>
                <c:pt idx="831">
                  <c:v>5384.361424503546</c:v>
                </c:pt>
                <c:pt idx="832">
                  <c:v>5384.361424503546</c:v>
                </c:pt>
                <c:pt idx="833">
                  <c:v>5384.361424503546</c:v>
                </c:pt>
                <c:pt idx="834">
                  <c:v>5384.361424503546</c:v>
                </c:pt>
                <c:pt idx="835">
                  <c:v>5384.361424503546</c:v>
                </c:pt>
                <c:pt idx="836">
                  <c:v>5384.361424503546</c:v>
                </c:pt>
                <c:pt idx="837">
                  <c:v>5384.361424503546</c:v>
                </c:pt>
                <c:pt idx="838">
                  <c:v>5384.361424503546</c:v>
                </c:pt>
                <c:pt idx="839">
                  <c:v>5384.361424503546</c:v>
                </c:pt>
                <c:pt idx="840">
                  <c:v>5384.361424503546</c:v>
                </c:pt>
                <c:pt idx="841">
                  <c:v>5384.361424503546</c:v>
                </c:pt>
                <c:pt idx="842">
                  <c:v>5384.361424503546</c:v>
                </c:pt>
                <c:pt idx="843">
                  <c:v>5384.361424503546</c:v>
                </c:pt>
                <c:pt idx="844">
                  <c:v>5384.361424503546</c:v>
                </c:pt>
                <c:pt idx="845">
                  <c:v>5384.361424503546</c:v>
                </c:pt>
                <c:pt idx="846">
                  <c:v>5384.361424503546</c:v>
                </c:pt>
                <c:pt idx="847">
                  <c:v>5384.361424503546</c:v>
                </c:pt>
                <c:pt idx="848">
                  <c:v>5384.361424503546</c:v>
                </c:pt>
                <c:pt idx="849">
                  <c:v>5384.361424503546</c:v>
                </c:pt>
                <c:pt idx="850">
                  <c:v>5384.361424503546</c:v>
                </c:pt>
                <c:pt idx="851">
                  <c:v>5384.361424503546</c:v>
                </c:pt>
                <c:pt idx="852">
                  <c:v>5384.361424503546</c:v>
                </c:pt>
                <c:pt idx="853">
                  <c:v>5384.361424503546</c:v>
                </c:pt>
                <c:pt idx="854">
                  <c:v>5384.361424503546</c:v>
                </c:pt>
                <c:pt idx="855">
                  <c:v>5384.361424503546</c:v>
                </c:pt>
                <c:pt idx="856">
                  <c:v>5384.361424503546</c:v>
                </c:pt>
                <c:pt idx="857">
                  <c:v>5384.361424503546</c:v>
                </c:pt>
                <c:pt idx="858">
                  <c:v>5384.361424503546</c:v>
                </c:pt>
                <c:pt idx="859">
                  <c:v>5384.361424503546</c:v>
                </c:pt>
                <c:pt idx="860">
                  <c:v>5384.361424503546</c:v>
                </c:pt>
                <c:pt idx="861">
                  <c:v>5384.361424503546</c:v>
                </c:pt>
                <c:pt idx="862">
                  <c:v>5384.361424503546</c:v>
                </c:pt>
                <c:pt idx="863">
                  <c:v>5384.361424503546</c:v>
                </c:pt>
                <c:pt idx="864">
                  <c:v>5384.361424503546</c:v>
                </c:pt>
                <c:pt idx="865">
                  <c:v>5384.361424503546</c:v>
                </c:pt>
                <c:pt idx="866">
                  <c:v>5384.361424503546</c:v>
                </c:pt>
                <c:pt idx="867">
                  <c:v>5384.361424503546</c:v>
                </c:pt>
                <c:pt idx="868">
                  <c:v>5384.361424503546</c:v>
                </c:pt>
                <c:pt idx="869">
                  <c:v>5384.361424503546</c:v>
                </c:pt>
                <c:pt idx="870">
                  <c:v>5384.361424503546</c:v>
                </c:pt>
                <c:pt idx="871">
                  <c:v>5384.361424503546</c:v>
                </c:pt>
                <c:pt idx="872">
                  <c:v>5384.361424503546</c:v>
                </c:pt>
                <c:pt idx="873">
                  <c:v>5384.361424503546</c:v>
                </c:pt>
                <c:pt idx="874">
                  <c:v>5384.361424503546</c:v>
                </c:pt>
                <c:pt idx="875">
                  <c:v>5384.361424503546</c:v>
                </c:pt>
                <c:pt idx="876">
                  <c:v>5384.361424503546</c:v>
                </c:pt>
                <c:pt idx="877">
                  <c:v>5384.361424503546</c:v>
                </c:pt>
                <c:pt idx="878">
                  <c:v>5384.361424503546</c:v>
                </c:pt>
                <c:pt idx="879">
                  <c:v>5384.361424503546</c:v>
                </c:pt>
                <c:pt idx="880">
                  <c:v>5384.361424503546</c:v>
                </c:pt>
                <c:pt idx="881">
                  <c:v>5384.361424503546</c:v>
                </c:pt>
                <c:pt idx="882">
                  <c:v>5384.361424503546</c:v>
                </c:pt>
                <c:pt idx="883">
                  <c:v>5384.361424503546</c:v>
                </c:pt>
                <c:pt idx="884">
                  <c:v>5384.361424503546</c:v>
                </c:pt>
                <c:pt idx="885">
                  <c:v>5384.361424503546</c:v>
                </c:pt>
                <c:pt idx="886">
                  <c:v>5384.361424503546</c:v>
                </c:pt>
                <c:pt idx="887">
                  <c:v>5384.361424503546</c:v>
                </c:pt>
                <c:pt idx="888">
                  <c:v>5384.361424503546</c:v>
                </c:pt>
                <c:pt idx="889">
                  <c:v>5384.361424503546</c:v>
                </c:pt>
                <c:pt idx="890">
                  <c:v>5384.361424503546</c:v>
                </c:pt>
                <c:pt idx="891">
                  <c:v>5384.361424503546</c:v>
                </c:pt>
                <c:pt idx="892">
                  <c:v>5384.361424503546</c:v>
                </c:pt>
                <c:pt idx="893">
                  <c:v>5384.361424503546</c:v>
                </c:pt>
                <c:pt idx="894">
                  <c:v>5384.361424503546</c:v>
                </c:pt>
                <c:pt idx="895">
                  <c:v>5384.361424503546</c:v>
                </c:pt>
                <c:pt idx="896">
                  <c:v>5384.361424503546</c:v>
                </c:pt>
                <c:pt idx="897">
                  <c:v>5384.361424503546</c:v>
                </c:pt>
                <c:pt idx="898">
                  <c:v>5384.361424503546</c:v>
                </c:pt>
                <c:pt idx="899">
                  <c:v>5384.361424503546</c:v>
                </c:pt>
                <c:pt idx="900">
                  <c:v>5384.361424503546</c:v>
                </c:pt>
                <c:pt idx="901">
                  <c:v>5384.361424503546</c:v>
                </c:pt>
                <c:pt idx="902">
                  <c:v>5384.361424503546</c:v>
                </c:pt>
                <c:pt idx="903">
                  <c:v>5384.361424503546</c:v>
                </c:pt>
                <c:pt idx="904">
                  <c:v>5384.361424503546</c:v>
                </c:pt>
                <c:pt idx="905">
                  <c:v>5384.361424503546</c:v>
                </c:pt>
                <c:pt idx="906">
                  <c:v>5384.361424503546</c:v>
                </c:pt>
                <c:pt idx="907">
                  <c:v>5384.361424503546</c:v>
                </c:pt>
                <c:pt idx="908">
                  <c:v>5384.361424503546</c:v>
                </c:pt>
                <c:pt idx="909">
                  <c:v>5384.361424503546</c:v>
                </c:pt>
                <c:pt idx="910">
                  <c:v>5384.361424503546</c:v>
                </c:pt>
                <c:pt idx="911">
                  <c:v>5384.361424503546</c:v>
                </c:pt>
                <c:pt idx="912">
                  <c:v>5384.361424503546</c:v>
                </c:pt>
                <c:pt idx="913">
                  <c:v>5384.361424503546</c:v>
                </c:pt>
                <c:pt idx="914">
                  <c:v>5384.361424503546</c:v>
                </c:pt>
                <c:pt idx="915">
                  <c:v>5384.361424503546</c:v>
                </c:pt>
                <c:pt idx="916">
                  <c:v>5384.361424503546</c:v>
                </c:pt>
                <c:pt idx="917">
                  <c:v>5384.361424503546</c:v>
                </c:pt>
                <c:pt idx="918">
                  <c:v>5384.361424503546</c:v>
                </c:pt>
                <c:pt idx="919">
                  <c:v>5384.361424503546</c:v>
                </c:pt>
                <c:pt idx="920">
                  <c:v>5384.361424503546</c:v>
                </c:pt>
                <c:pt idx="921">
                  <c:v>5384.361424503546</c:v>
                </c:pt>
                <c:pt idx="922">
                  <c:v>5384.361424503546</c:v>
                </c:pt>
                <c:pt idx="923">
                  <c:v>5384.361424503546</c:v>
                </c:pt>
                <c:pt idx="924">
                  <c:v>5384.361424503546</c:v>
                </c:pt>
                <c:pt idx="925">
                  <c:v>5384.361424503546</c:v>
                </c:pt>
                <c:pt idx="926">
                  <c:v>5384.361424503546</c:v>
                </c:pt>
                <c:pt idx="927">
                  <c:v>5384.361424503546</c:v>
                </c:pt>
                <c:pt idx="928">
                  <c:v>5384.361424503546</c:v>
                </c:pt>
                <c:pt idx="929">
                  <c:v>5384.361424503546</c:v>
                </c:pt>
                <c:pt idx="930">
                  <c:v>5384.361424503546</c:v>
                </c:pt>
                <c:pt idx="931">
                  <c:v>5384.361424503546</c:v>
                </c:pt>
                <c:pt idx="932">
                  <c:v>5384.361424503546</c:v>
                </c:pt>
                <c:pt idx="933">
                  <c:v>5384.361424503546</c:v>
                </c:pt>
                <c:pt idx="934">
                  <c:v>5384.361424503546</c:v>
                </c:pt>
                <c:pt idx="935">
                  <c:v>5384.361424503546</c:v>
                </c:pt>
                <c:pt idx="936">
                  <c:v>5384.361424503546</c:v>
                </c:pt>
                <c:pt idx="937">
                  <c:v>5384.361424503546</c:v>
                </c:pt>
                <c:pt idx="938">
                  <c:v>5384.361424503546</c:v>
                </c:pt>
                <c:pt idx="939">
                  <c:v>5384.361424503546</c:v>
                </c:pt>
                <c:pt idx="940">
                  <c:v>5384.361424503546</c:v>
                </c:pt>
                <c:pt idx="941">
                  <c:v>5384.361424503546</c:v>
                </c:pt>
                <c:pt idx="942">
                  <c:v>5384.361424503546</c:v>
                </c:pt>
                <c:pt idx="943">
                  <c:v>5384.361424503546</c:v>
                </c:pt>
                <c:pt idx="944">
                  <c:v>5384.361424503546</c:v>
                </c:pt>
                <c:pt idx="945">
                  <c:v>5384.361424503546</c:v>
                </c:pt>
                <c:pt idx="946">
                  <c:v>5384.361424503546</c:v>
                </c:pt>
                <c:pt idx="947">
                  <c:v>5384.361424503546</c:v>
                </c:pt>
                <c:pt idx="948">
                  <c:v>5384.361424503546</c:v>
                </c:pt>
                <c:pt idx="949">
                  <c:v>5384.361424503546</c:v>
                </c:pt>
                <c:pt idx="950">
                  <c:v>5384.361424503546</c:v>
                </c:pt>
                <c:pt idx="951">
                  <c:v>5384.361424503546</c:v>
                </c:pt>
                <c:pt idx="952">
                  <c:v>5384.361424503546</c:v>
                </c:pt>
                <c:pt idx="953">
                  <c:v>5384.361424503546</c:v>
                </c:pt>
                <c:pt idx="954">
                  <c:v>5384.361424503546</c:v>
                </c:pt>
                <c:pt idx="955">
                  <c:v>5384.361424503546</c:v>
                </c:pt>
                <c:pt idx="956">
                  <c:v>5384.361424503546</c:v>
                </c:pt>
                <c:pt idx="957">
                  <c:v>5384.361424503546</c:v>
                </c:pt>
                <c:pt idx="958">
                  <c:v>5384.361424503546</c:v>
                </c:pt>
                <c:pt idx="959">
                  <c:v>5384.361424503546</c:v>
                </c:pt>
                <c:pt idx="960">
                  <c:v>5384.361424503546</c:v>
                </c:pt>
                <c:pt idx="961">
                  <c:v>5384.361424503546</c:v>
                </c:pt>
                <c:pt idx="962">
                  <c:v>5384.361424503546</c:v>
                </c:pt>
                <c:pt idx="963">
                  <c:v>5384.361424503546</c:v>
                </c:pt>
                <c:pt idx="964">
                  <c:v>5384.361424503546</c:v>
                </c:pt>
                <c:pt idx="965">
                  <c:v>5384.361424503546</c:v>
                </c:pt>
                <c:pt idx="966">
                  <c:v>5384.361424503546</c:v>
                </c:pt>
                <c:pt idx="967">
                  <c:v>5384.361424503546</c:v>
                </c:pt>
                <c:pt idx="968">
                  <c:v>5384.361424503546</c:v>
                </c:pt>
                <c:pt idx="969">
                  <c:v>5384.361424503546</c:v>
                </c:pt>
                <c:pt idx="970">
                  <c:v>5384.361424503546</c:v>
                </c:pt>
                <c:pt idx="971">
                  <c:v>5384.361424503546</c:v>
                </c:pt>
                <c:pt idx="972">
                  <c:v>5384.361424503546</c:v>
                </c:pt>
                <c:pt idx="973">
                  <c:v>5384.361424503546</c:v>
                </c:pt>
                <c:pt idx="974">
                  <c:v>5384.361424503546</c:v>
                </c:pt>
                <c:pt idx="975">
                  <c:v>5384.361424503546</c:v>
                </c:pt>
                <c:pt idx="976">
                  <c:v>5384.361424503546</c:v>
                </c:pt>
                <c:pt idx="977">
                  <c:v>5384.361424503546</c:v>
                </c:pt>
                <c:pt idx="978">
                  <c:v>5384.361424503546</c:v>
                </c:pt>
                <c:pt idx="979">
                  <c:v>5384.361424503546</c:v>
                </c:pt>
                <c:pt idx="980">
                  <c:v>5384.361424503546</c:v>
                </c:pt>
                <c:pt idx="981">
                  <c:v>5384.361424503546</c:v>
                </c:pt>
                <c:pt idx="982">
                  <c:v>5384.361424503546</c:v>
                </c:pt>
                <c:pt idx="983">
                  <c:v>5384.361424503546</c:v>
                </c:pt>
                <c:pt idx="984">
                  <c:v>5384.361424503546</c:v>
                </c:pt>
                <c:pt idx="985">
                  <c:v>5384.361424503546</c:v>
                </c:pt>
                <c:pt idx="986">
                  <c:v>5384.361424503546</c:v>
                </c:pt>
                <c:pt idx="987">
                  <c:v>5384.361424503546</c:v>
                </c:pt>
                <c:pt idx="988">
                  <c:v>5384.361424503546</c:v>
                </c:pt>
                <c:pt idx="989">
                  <c:v>5384.361424503546</c:v>
                </c:pt>
                <c:pt idx="990">
                  <c:v>5384.361424503546</c:v>
                </c:pt>
                <c:pt idx="991">
                  <c:v>5384.361424503546</c:v>
                </c:pt>
                <c:pt idx="992">
                  <c:v>5384.361424503546</c:v>
                </c:pt>
                <c:pt idx="993">
                  <c:v>5384.361424503546</c:v>
                </c:pt>
                <c:pt idx="994">
                  <c:v>5384.361424503546</c:v>
                </c:pt>
                <c:pt idx="995">
                  <c:v>5384.361424503546</c:v>
                </c:pt>
                <c:pt idx="996">
                  <c:v>5384.361424503546</c:v>
                </c:pt>
                <c:pt idx="997">
                  <c:v>5384.361424503546</c:v>
                </c:pt>
                <c:pt idx="998">
                  <c:v>5384.361424503546</c:v>
                </c:pt>
                <c:pt idx="999">
                  <c:v>5384.361424503546</c:v>
                </c:pt>
                <c:pt idx="1000">
                  <c:v>5384.361424503546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16.80359852646261</c:v>
                </c:pt>
                <c:pt idx="1">
                  <c:v>17.02474624549307</c:v>
                </c:pt>
                <c:pt idx="2">
                  <c:v>14.13940571765584</c:v>
                </c:pt>
                <c:pt idx="3">
                  <c:v>14.47474040081479</c:v>
                </c:pt>
                <c:pt idx="4">
                  <c:v>13.92056762672683</c:v>
                </c:pt>
                <c:pt idx="5">
                  <c:v>14.16892695899825</c:v>
                </c:pt>
                <c:pt idx="6">
                  <c:v>9.734941228050239</c:v>
                </c:pt>
                <c:pt idx="7">
                  <c:v>11.95405772981258</c:v>
                </c:pt>
                <c:pt idx="8">
                  <c:v>9.747331540897338</c:v>
                </c:pt>
                <c:pt idx="9">
                  <c:v>12.10897646643599</c:v>
                </c:pt>
                <c:pt idx="10">
                  <c:v>10.00698978527781</c:v>
                </c:pt>
                <c:pt idx="11">
                  <c:v>12.28325621565149</c:v>
                </c:pt>
                <c:pt idx="12">
                  <c:v>10.14824684998507</c:v>
                </c:pt>
                <c:pt idx="13">
                  <c:v>12.44769510681969</c:v>
                </c:pt>
                <c:pt idx="14">
                  <c:v>10.40155938405556</c:v>
                </c:pt>
                <c:pt idx="15">
                  <c:v>12.60722766482781</c:v>
                </c:pt>
                <c:pt idx="16">
                  <c:v>10.87027993686731</c:v>
                </c:pt>
                <c:pt idx="17">
                  <c:v>12.9856863225339</c:v>
                </c:pt>
                <c:pt idx="18">
                  <c:v>11.17764182172308</c:v>
                </c:pt>
                <c:pt idx="19">
                  <c:v>13.23722861990482</c:v>
                </c:pt>
                <c:pt idx="20">
                  <c:v>11.7132379631138</c:v>
                </c:pt>
                <c:pt idx="21">
                  <c:v>13.64981570553579</c:v>
                </c:pt>
                <c:pt idx="22">
                  <c:v>12.12440203180325</c:v>
                </c:pt>
                <c:pt idx="23">
                  <c:v>14.0457326277306</c:v>
                </c:pt>
                <c:pt idx="24">
                  <c:v>12.66644050851204</c:v>
                </c:pt>
                <c:pt idx="25">
                  <c:v>14.20206535666451</c:v>
                </c:pt>
                <c:pt idx="26">
                  <c:v>13.41608847700006</c:v>
                </c:pt>
                <c:pt idx="27">
                  <c:v>14.8283590176045</c:v>
                </c:pt>
                <c:pt idx="28">
                  <c:v>14.2037167554824</c:v>
                </c:pt>
                <c:pt idx="29">
                  <c:v>15.22288452277536</c:v>
                </c:pt>
                <c:pt idx="30">
                  <c:v>15.03100519334338</c:v>
                </c:pt>
                <c:pt idx="31">
                  <c:v>15.77675173377786</c:v>
                </c:pt>
                <c:pt idx="32">
                  <c:v>16.35553459544914</c:v>
                </c:pt>
                <c:pt idx="33">
                  <c:v>16.37060867962192</c:v>
                </c:pt>
                <c:pt idx="34">
                  <c:v>17.80455555876145</c:v>
                </c:pt>
                <c:pt idx="35">
                  <c:v>17.18021004140907</c:v>
                </c:pt>
                <c:pt idx="36">
                  <c:v>20.16584359756482</c:v>
                </c:pt>
                <c:pt idx="37">
                  <c:v>17.84632626884008</c:v>
                </c:pt>
                <c:pt idx="38">
                  <c:v>22.66636512999322</c:v>
                </c:pt>
                <c:pt idx="39">
                  <c:v>18.7208712291334</c:v>
                </c:pt>
                <c:pt idx="40">
                  <c:v>26.00188720209114</c:v>
                </c:pt>
                <c:pt idx="41">
                  <c:v>19.86380150396837</c:v>
                </c:pt>
                <c:pt idx="42">
                  <c:v>20.58960680354844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20.52946182260988</c:v>
                </c:pt>
                <c:pt idx="1">
                  <c:v>20.542252317073</c:v>
                </c:pt>
                <c:pt idx="2">
                  <c:v>20.69650882581697</c:v>
                </c:pt>
                <c:pt idx="3">
                  <c:v>20.72483253319877</c:v>
                </c:pt>
                <c:pt idx="4">
                  <c:v>20.69842497763896</c:v>
                </c:pt>
                <c:pt idx="5">
                  <c:v>20.7215588198358</c:v>
                </c:pt>
                <c:pt idx="6">
                  <c:v>23.5299297954345</c:v>
                </c:pt>
                <c:pt idx="7">
                  <c:v>21.64449043248297</c:v>
                </c:pt>
                <c:pt idx="8">
                  <c:v>23.43528611637015</c:v>
                </c:pt>
                <c:pt idx="9">
                  <c:v>21.53339135066051</c:v>
                </c:pt>
                <c:pt idx="10">
                  <c:v>23.34443599556586</c:v>
                </c:pt>
                <c:pt idx="11">
                  <c:v>21.40351728293443</c:v>
                </c:pt>
                <c:pt idx="12">
                  <c:v>23.21463712834449</c:v>
                </c:pt>
                <c:pt idx="13">
                  <c:v>21.25379473798006</c:v>
                </c:pt>
                <c:pt idx="14">
                  <c:v>23.07552433559309</c:v>
                </c:pt>
                <c:pt idx="15">
                  <c:v>21.08580147883168</c:v>
                </c:pt>
                <c:pt idx="16">
                  <c:v>22.93867160966882</c:v>
                </c:pt>
                <c:pt idx="17">
                  <c:v>20.92423668143731</c:v>
                </c:pt>
                <c:pt idx="18">
                  <c:v>22.75753737701786</c:v>
                </c:pt>
                <c:pt idx="19">
                  <c:v>20.7306924449762</c:v>
                </c:pt>
                <c:pt idx="20">
                  <c:v>22.57537151774973</c:v>
                </c:pt>
                <c:pt idx="21">
                  <c:v>20.53511622570229</c:v>
                </c:pt>
                <c:pt idx="22">
                  <c:v>22.34957634141706</c:v>
                </c:pt>
                <c:pt idx="23">
                  <c:v>20.31733699563559</c:v>
                </c:pt>
                <c:pt idx="24">
                  <c:v>22.10449593327413</c:v>
                </c:pt>
                <c:pt idx="25">
                  <c:v>20.05438578295633</c:v>
                </c:pt>
                <c:pt idx="26">
                  <c:v>21.8415774900514</c:v>
                </c:pt>
                <c:pt idx="27">
                  <c:v>19.81387299715921</c:v>
                </c:pt>
                <c:pt idx="28">
                  <c:v>21.53695247221481</c:v>
                </c:pt>
                <c:pt idx="29">
                  <c:v>19.52512600461621</c:v>
                </c:pt>
                <c:pt idx="30">
                  <c:v>21.18368304241637</c:v>
                </c:pt>
                <c:pt idx="31">
                  <c:v>19.22220906673883</c:v>
                </c:pt>
                <c:pt idx="32">
                  <c:v>20.80726755744565</c:v>
                </c:pt>
                <c:pt idx="33">
                  <c:v>18.89045729969343</c:v>
                </c:pt>
                <c:pt idx="34">
                  <c:v>20.36118961797786</c:v>
                </c:pt>
                <c:pt idx="35">
                  <c:v>18.53954614725626</c:v>
                </c:pt>
                <c:pt idx="36">
                  <c:v>19.87343135537158</c:v>
                </c:pt>
                <c:pt idx="37">
                  <c:v>18.13606622678624</c:v>
                </c:pt>
                <c:pt idx="38">
                  <c:v>19.28265416234622</c:v>
                </c:pt>
                <c:pt idx="39">
                  <c:v>17.70912480027842</c:v>
                </c:pt>
                <c:pt idx="40">
                  <c:v>18.56783098924015</c:v>
                </c:pt>
                <c:pt idx="41">
                  <c:v>17.24218913097362</c:v>
                </c:pt>
                <c:pt idx="42">
                  <c:v>16.4692212693306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26.56291295744225</c:v>
                </c:pt>
                <c:pt idx="1">
                  <c:v>24.36986068645814</c:v>
                </c:pt>
                <c:pt idx="2">
                  <c:v>16.51456772055736</c:v>
                </c:pt>
                <c:pt idx="3">
                  <c:v>14.54639932048307</c:v>
                </c:pt>
                <c:pt idx="4">
                  <c:v>10.79015230572687</c:v>
                </c:pt>
                <c:pt idx="5">
                  <c:v>13.43400400896138</c:v>
                </c:pt>
                <c:pt idx="6">
                  <c:v>9.868114311080877</c:v>
                </c:pt>
                <c:pt idx="7">
                  <c:v>15.93160659822408</c:v>
                </c:pt>
                <c:pt idx="8">
                  <c:v>9.857682161918389</c:v>
                </c:pt>
                <c:pt idx="9">
                  <c:v>15.73506697277845</c:v>
                </c:pt>
                <c:pt idx="10">
                  <c:v>9.603668551181807</c:v>
                </c:pt>
                <c:pt idx="11">
                  <c:v>15.51800663449129</c:v>
                </c:pt>
                <c:pt idx="12">
                  <c:v>9.471485617867852</c:v>
                </c:pt>
                <c:pt idx="13">
                  <c:v>15.31825240050129</c:v>
                </c:pt>
                <c:pt idx="14">
                  <c:v>9.242059738059858</c:v>
                </c:pt>
                <c:pt idx="15">
                  <c:v>15.12881947440117</c:v>
                </c:pt>
                <c:pt idx="16">
                  <c:v>8.844537416274324</c:v>
                </c:pt>
                <c:pt idx="17">
                  <c:v>14.69149347877062</c:v>
                </c:pt>
                <c:pt idx="18">
                  <c:v>8.602121719778911</c:v>
                </c:pt>
                <c:pt idx="19">
                  <c:v>14.41522287313752</c:v>
                </c:pt>
                <c:pt idx="20">
                  <c:v>8.209385140349672</c:v>
                </c:pt>
                <c:pt idx="21">
                  <c:v>13.98176077114659</c:v>
                </c:pt>
                <c:pt idx="22">
                  <c:v>7.931429697731183</c:v>
                </c:pt>
                <c:pt idx="23">
                  <c:v>13.58933297555546</c:v>
                </c:pt>
                <c:pt idx="24">
                  <c:v>7.592314366538608</c:v>
                </c:pt>
                <c:pt idx="25">
                  <c:v>13.44093053752266</c:v>
                </c:pt>
                <c:pt idx="26">
                  <c:v>7.168244857809093</c:v>
                </c:pt>
                <c:pt idx="27">
                  <c:v>12.87392650342104</c:v>
                </c:pt>
                <c:pt idx="28">
                  <c:v>6.770798629425474</c:v>
                </c:pt>
                <c:pt idx="29">
                  <c:v>12.54052579620056</c:v>
                </c:pt>
                <c:pt idx="30">
                  <c:v>6.398089119809621</c:v>
                </c:pt>
                <c:pt idx="31">
                  <c:v>12.10010499198258</c:v>
                </c:pt>
                <c:pt idx="32">
                  <c:v>5.879808933889858</c:v>
                </c:pt>
                <c:pt idx="33">
                  <c:v>11.6606117969556</c:v>
                </c:pt>
                <c:pt idx="34">
                  <c:v>5.401067455412206</c:v>
                </c:pt>
                <c:pt idx="35">
                  <c:v>11.11021063074038</c:v>
                </c:pt>
                <c:pt idx="36">
                  <c:v>4.768371219952093</c:v>
                </c:pt>
                <c:pt idx="37">
                  <c:v>10.69427265303333</c:v>
                </c:pt>
                <c:pt idx="38">
                  <c:v>4.241965862840848</c:v>
                </c:pt>
                <c:pt idx="39">
                  <c:v>10.19283436714761</c:v>
                </c:pt>
                <c:pt idx="40">
                  <c:v>3.697369123575396</c:v>
                </c:pt>
                <c:pt idx="41">
                  <c:v>9.603938705751359</c:v>
                </c:pt>
                <c:pt idx="42">
                  <c:v>5.43931175195342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14.40580063039103</c:v>
                </c:pt>
                <c:pt idx="1">
                  <c:v>14.58630384320838</c:v>
                </c:pt>
                <c:pt idx="2">
                  <c:v>11.42274117769588</c:v>
                </c:pt>
                <c:pt idx="3">
                  <c:v>11.67766538590549</c:v>
                </c:pt>
                <c:pt idx="4">
                  <c:v>10.6530710160588</c:v>
                </c:pt>
                <c:pt idx="5">
                  <c:v>10.83102892894768</c:v>
                </c:pt>
                <c:pt idx="6">
                  <c:v>4.3689454351095</c:v>
                </c:pt>
                <c:pt idx="7">
                  <c:v>7.047233433756126</c:v>
                </c:pt>
                <c:pt idx="8">
                  <c:v>4.209165388639162</c:v>
                </c:pt>
                <c:pt idx="9">
                  <c:v>6.92796539277662</c:v>
                </c:pt>
                <c:pt idx="10">
                  <c:v>4.149496742602333</c:v>
                </c:pt>
                <c:pt idx="11">
                  <c:v>6.817808583185044</c:v>
                </c:pt>
                <c:pt idx="12">
                  <c:v>4.03925335448692</c:v>
                </c:pt>
                <c:pt idx="13">
                  <c:v>6.700056802917587</c:v>
                </c:pt>
                <c:pt idx="14">
                  <c:v>3.966701742005564</c:v>
                </c:pt>
                <c:pt idx="15">
                  <c:v>6.576914064771413</c:v>
                </c:pt>
                <c:pt idx="16">
                  <c:v>3.961674059360352</c:v>
                </c:pt>
                <c:pt idx="17">
                  <c:v>6.553589010375239</c:v>
                </c:pt>
                <c:pt idx="18">
                  <c:v>3.890004518566558</c:v>
                </c:pt>
                <c:pt idx="19">
                  <c:v>6.461952681464838</c:v>
                </c:pt>
                <c:pt idx="20">
                  <c:v>3.881000137481882</c:v>
                </c:pt>
                <c:pt idx="21">
                  <c:v>6.434354428644958</c:v>
                </c:pt>
                <c:pt idx="22">
                  <c:v>3.819123414241998</c:v>
                </c:pt>
                <c:pt idx="23">
                  <c:v>6.387774613774905</c:v>
                </c:pt>
                <c:pt idx="24">
                  <c:v>3.781968501273887</c:v>
                </c:pt>
                <c:pt idx="25">
                  <c:v>6.231962249617396</c:v>
                </c:pt>
                <c:pt idx="26">
                  <c:v>3.783751656947095</c:v>
                </c:pt>
                <c:pt idx="27">
                  <c:v>6.256479054092402</c:v>
                </c:pt>
                <c:pt idx="28">
                  <c:v>3.772365656012624</c:v>
                </c:pt>
                <c:pt idx="29">
                  <c:v>6.174876689240126</c:v>
                </c:pt>
                <c:pt idx="30">
                  <c:v>3.746454630289836</c:v>
                </c:pt>
                <c:pt idx="31">
                  <c:v>6.139258113306931</c:v>
                </c:pt>
                <c:pt idx="32">
                  <c:v>3.80447779716501</c:v>
                </c:pt>
                <c:pt idx="33">
                  <c:v>6.100915572139624</c:v>
                </c:pt>
                <c:pt idx="34">
                  <c:v>3.847518044298367</c:v>
                </c:pt>
                <c:pt idx="35">
                  <c:v>6.11608209676054</c:v>
                </c:pt>
                <c:pt idx="36">
                  <c:v>4.018266358656389</c:v>
                </c:pt>
                <c:pt idx="37">
                  <c:v>6.061588463637595</c:v>
                </c:pt>
                <c:pt idx="38">
                  <c:v>4.137687923344896</c:v>
                </c:pt>
                <c:pt idx="39">
                  <c:v>6.046791393607409</c:v>
                </c:pt>
                <c:pt idx="40">
                  <c:v>4.313148510929982</c:v>
                </c:pt>
                <c:pt idx="41">
                  <c:v>6.082804865685328</c:v>
                </c:pt>
                <c:pt idx="42">
                  <c:v>8.801316681980106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0.4458712289972805</c:v>
                </c:pt>
                <c:pt idx="1">
                  <c:v>0.4897803097662656</c:v>
                </c:pt>
                <c:pt idx="2">
                  <c:v>0.5645560886376298</c:v>
                </c:pt>
                <c:pt idx="3">
                  <c:v>0.6388694367333683</c:v>
                </c:pt>
                <c:pt idx="4">
                  <c:v>0.7133510333218573</c:v>
                </c:pt>
                <c:pt idx="5">
                  <c:v>0.5676253934976594</c:v>
                </c:pt>
                <c:pt idx="6">
                  <c:v>0.4715576673973441</c:v>
                </c:pt>
                <c:pt idx="7">
                  <c:v>0.4123751092183768</c:v>
                </c:pt>
                <c:pt idx="8">
                  <c:v>0.4339013011636781</c:v>
                </c:pt>
                <c:pt idx="9">
                  <c:v>0.3910744715628951</c:v>
                </c:pt>
                <c:pt idx="10">
                  <c:v>0.4059747306842779</c:v>
                </c:pt>
                <c:pt idx="11">
                  <c:v>0.3738256015077153</c:v>
                </c:pt>
                <c:pt idx="12">
                  <c:v>0.3814865698816254</c:v>
                </c:pt>
                <c:pt idx="13">
                  <c:v>0.3595371767243957</c:v>
                </c:pt>
                <c:pt idx="14">
                  <c:v>0.361554102684588</c:v>
                </c:pt>
                <c:pt idx="15">
                  <c:v>0.3476496913942495</c:v>
                </c:pt>
                <c:pt idx="16">
                  <c:v>0.3456138358812202</c:v>
                </c:pt>
                <c:pt idx="17">
                  <c:v>0.3382752899487307</c:v>
                </c:pt>
                <c:pt idx="18">
                  <c:v>0.3309793950819412</c:v>
                </c:pt>
                <c:pt idx="19">
                  <c:v>0.3302980459079976</c:v>
                </c:pt>
                <c:pt idx="20">
                  <c:v>0.3192997317782046</c:v>
                </c:pt>
                <c:pt idx="21">
                  <c:v>0.3241433760922439</c:v>
                </c:pt>
                <c:pt idx="22">
                  <c:v>0.3089849806680547</c:v>
                </c:pt>
                <c:pt idx="23">
                  <c:v>0.3194157366106434</c:v>
                </c:pt>
                <c:pt idx="24">
                  <c:v>0.3008767379766495</c:v>
                </c:pt>
                <c:pt idx="25">
                  <c:v>0.3159553295642647</c:v>
                </c:pt>
                <c:pt idx="26">
                  <c:v>0.2949996430323519</c:v>
                </c:pt>
                <c:pt idx="27">
                  <c:v>0.3144188305833288</c:v>
                </c:pt>
                <c:pt idx="28">
                  <c:v>0.2911083061827643</c:v>
                </c:pt>
                <c:pt idx="29">
                  <c:v>0.3143349283327533</c:v>
                </c:pt>
                <c:pt idx="30">
                  <c:v>0.2895510551840171</c:v>
                </c:pt>
                <c:pt idx="31">
                  <c:v>0.3161296370883607</c:v>
                </c:pt>
                <c:pt idx="32">
                  <c:v>0.2911864689248014</c:v>
                </c:pt>
                <c:pt idx="33">
                  <c:v>0.3199741233698941</c:v>
                </c:pt>
                <c:pt idx="34">
                  <c:v>0.2963067698447093</c:v>
                </c:pt>
                <c:pt idx="35">
                  <c:v>0.32624892406528</c:v>
                </c:pt>
                <c:pt idx="36">
                  <c:v>0.3064387402850563</c:v>
                </c:pt>
                <c:pt idx="37">
                  <c:v>0.335352171147707</c:v>
                </c:pt>
                <c:pt idx="38">
                  <c:v>0.3212560102259804</c:v>
                </c:pt>
                <c:pt idx="39">
                  <c:v>0.3484817333059136</c:v>
                </c:pt>
                <c:pt idx="40">
                  <c:v>0.3495188141044183</c:v>
                </c:pt>
                <c:pt idx="41">
                  <c:v>0.3683690052812776</c:v>
                </c:pt>
                <c:pt idx="42">
                  <c:v>0.5925380618493334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832.4244009218085</c:v>
                </c:pt>
                <c:pt idx="1">
                  <c:v>3591.713378764937</c:v>
                </c:pt>
                <c:pt idx="2">
                  <c:v>3472.257766570863</c:v>
                </c:pt>
                <c:pt idx="3">
                  <c:v>3385.096867137291</c:v>
                </c:pt>
                <c:pt idx="4">
                  <c:v>3326.130901480839</c:v>
                </c:pt>
                <c:pt idx="5">
                  <c:v>3269.482308968559</c:v>
                </c:pt>
                <c:pt idx="6">
                  <c:v>3216.684370191241</c:v>
                </c:pt>
                <c:pt idx="7">
                  <c:v>3164.20382026393</c:v>
                </c:pt>
                <c:pt idx="8">
                  <c:v>3145.256174393056</c:v>
                </c:pt>
                <c:pt idx="9">
                  <c:v>3109.508082837284</c:v>
                </c:pt>
                <c:pt idx="10">
                  <c:v>3090.814318893787</c:v>
                </c:pt>
                <c:pt idx="11">
                  <c:v>3054.997531748284</c:v>
                </c:pt>
                <c:pt idx="12">
                  <c:v>3036.358412336584</c:v>
                </c:pt>
                <c:pt idx="13">
                  <c:v>3000.324464721406</c:v>
                </c:pt>
                <c:pt idx="14">
                  <c:v>2981.645721803662</c:v>
                </c:pt>
                <c:pt idx="15">
                  <c:v>2945.328850872812</c:v>
                </c:pt>
                <c:pt idx="16">
                  <c:v>2926.561426191508</c:v>
                </c:pt>
                <c:pt idx="17">
                  <c:v>2889.931744831219</c:v>
                </c:pt>
                <c:pt idx="18">
                  <c:v>2871.048530859264</c:v>
                </c:pt>
                <c:pt idx="19">
                  <c:v>2834.093173529638</c:v>
                </c:pt>
                <c:pt idx="20">
                  <c:v>2815.078568049891</c:v>
                </c:pt>
                <c:pt idx="21">
                  <c:v>2777.793074139081</c:v>
                </c:pt>
                <c:pt idx="22">
                  <c:v>2758.637789898291</c:v>
                </c:pt>
                <c:pt idx="23">
                  <c:v>2721.021797979252</c:v>
                </c:pt>
                <c:pt idx="24">
                  <c:v>2701.720080610417</c:v>
                </c:pt>
                <c:pt idx="25">
                  <c:v>2663.775029132476</c:v>
                </c:pt>
                <c:pt idx="26">
                  <c:v>2644.32307400554</c:v>
                </c:pt>
                <c:pt idx="27">
                  <c:v>2606.050906963095</c:v>
                </c:pt>
                <c:pt idx="28">
                  <c:v>2586.445911764825</c:v>
                </c:pt>
                <c:pt idx="29">
                  <c:v>2547.84831528535</c:v>
                </c:pt>
                <c:pt idx="30">
                  <c:v>2528.087886189568</c:v>
                </c:pt>
                <c:pt idx="31">
                  <c:v>2489.165815761629</c:v>
                </c:pt>
                <c:pt idx="32">
                  <c:v>2469.247577105267</c:v>
                </c:pt>
                <c:pt idx="33">
                  <c:v>2430.000946499847</c:v>
                </c:pt>
                <c:pt idx="34">
                  <c:v>2409.922269898296</c:v>
                </c:pt>
                <c:pt idx="35">
                  <c:v>2370.349728961458</c:v>
                </c:pt>
                <c:pt idx="36">
                  <c:v>2350.107532491975</c:v>
                </c:pt>
                <c:pt idx="37">
                  <c:v>2310.206290549195</c:v>
                </c:pt>
                <c:pt idx="38">
                  <c:v>2289.796877586899</c:v>
                </c:pt>
                <c:pt idx="39">
                  <c:v>2249.562545240496</c:v>
                </c:pt>
                <c:pt idx="40">
                  <c:v>2228.62032515327</c:v>
                </c:pt>
                <c:pt idx="41">
                  <c:v>2187.32412160888</c:v>
                </c:pt>
                <c:pt idx="42">
                  <c:v>2165.826481998861</c:v>
                </c:pt>
                <c:pt idx="43">
                  <c:v>2123.428715333515</c:v>
                </c:pt>
                <c:pt idx="44">
                  <c:v>2058.775057740982</c:v>
                </c:pt>
                <c:pt idx="45">
                  <c:v>1941.460385418673</c:v>
                </c:pt>
                <c:pt idx="46">
                  <c:v>1892.622699681863</c:v>
                </c:pt>
                <c:pt idx="47">
                  <c:v>1859.157968971621</c:v>
                </c:pt>
                <c:pt idx="48">
                  <c:v>1859.982238994622</c:v>
                </c:pt>
                <c:pt idx="49">
                  <c:v>1814.274596119826</c:v>
                </c:pt>
                <c:pt idx="50">
                  <c:v>1785.656294227948</c:v>
                </c:pt>
                <c:pt idx="51">
                  <c:v>1785.041267287366</c:v>
                </c:pt>
                <c:pt idx="52">
                  <c:v>1754.976242375769</c:v>
                </c:pt>
                <c:pt idx="53">
                  <c:v>1754.851886801408</c:v>
                </c:pt>
                <c:pt idx="54">
                  <c:v>1738.178161437875</c:v>
                </c:pt>
                <c:pt idx="55">
                  <c:v>1737.988760753574</c:v>
                </c:pt>
                <c:pt idx="56">
                  <c:v>1721.629035372663</c:v>
                </c:pt>
                <c:pt idx="57">
                  <c:v>1721.381330016873</c:v>
                </c:pt>
                <c:pt idx="58">
                  <c:v>1705.159485722228</c:v>
                </c:pt>
                <c:pt idx="59">
                  <c:v>1704.859837917337</c:v>
                </c:pt>
                <c:pt idx="60">
                  <c:v>1688.69412630711</c:v>
                </c:pt>
                <c:pt idx="61">
                  <c:v>1688.34852434358</c:v>
                </c:pt>
                <c:pt idx="62">
                  <c:v>1672.199073759115</c:v>
                </c:pt>
                <c:pt idx="63">
                  <c:v>1671.810468908333</c:v>
                </c:pt>
                <c:pt idx="64">
                  <c:v>1655.644874573997</c:v>
                </c:pt>
                <c:pt idx="65">
                  <c:v>1655.216631770654</c:v>
                </c:pt>
                <c:pt idx="66">
                  <c:v>1639.033412406767</c:v>
                </c:pt>
                <c:pt idx="67">
                  <c:v>1638.569856558514</c:v>
                </c:pt>
                <c:pt idx="68">
                  <c:v>1622.390800296017</c:v>
                </c:pt>
                <c:pt idx="69">
                  <c:v>1621.896612064997</c:v>
                </c:pt>
                <c:pt idx="70">
                  <c:v>1605.748833450519</c:v>
                </c:pt>
                <c:pt idx="71">
                  <c:v>1605.227235568241</c:v>
                </c:pt>
                <c:pt idx="72">
                  <c:v>1589.132967385375</c:v>
                </c:pt>
                <c:pt idx="73">
                  <c:v>1588.587120652472</c:v>
                </c:pt>
                <c:pt idx="74">
                  <c:v>1572.576048047119</c:v>
                </c:pt>
                <c:pt idx="75">
                  <c:v>1572.010117875034</c:v>
                </c:pt>
                <c:pt idx="76">
                  <c:v>1556.117372219289</c:v>
                </c:pt>
                <c:pt idx="77">
                  <c:v>1555.534465598905</c:v>
                </c:pt>
                <c:pt idx="78">
                  <c:v>1539.778309943592</c:v>
                </c:pt>
                <c:pt idx="79">
                  <c:v>1539.179116229725</c:v>
                </c:pt>
                <c:pt idx="80">
                  <c:v>1523.563231332038</c:v>
                </c:pt>
                <c:pt idx="81">
                  <c:v>1522.947849444723</c:v>
                </c:pt>
                <c:pt idx="82">
                  <c:v>1507.49343314135</c:v>
                </c:pt>
                <c:pt idx="83">
                  <c:v>1506.831796041281</c:v>
                </c:pt>
                <c:pt idx="84">
                  <c:v>1491.629464058924</c:v>
                </c:pt>
                <c:pt idx="85">
                  <c:v>1490.948232442895</c:v>
                </c:pt>
                <c:pt idx="86">
                  <c:v>1476.165115313102</c:v>
                </c:pt>
                <c:pt idx="87">
                  <c:v>1477.282794328763</c:v>
                </c:pt>
                <c:pt idx="88">
                  <c:v>1447.93592818549</c:v>
                </c:pt>
                <c:pt idx="89">
                  <c:v>1406.129690330477</c:v>
                </c:pt>
                <c:pt idx="90">
                  <c:v>1384.936501648125</c:v>
                </c:pt>
                <c:pt idx="91">
                  <c:v>1373.647668622036</c:v>
                </c:pt>
                <c:pt idx="92">
                  <c:v>1374.926025507901</c:v>
                </c:pt>
                <c:pt idx="93">
                  <c:v>1354.126995609565</c:v>
                </c:pt>
                <c:pt idx="94">
                  <c:v>1340.756665499816</c:v>
                </c:pt>
                <c:pt idx="95">
                  <c:v>1333.910961829989</c:v>
                </c:pt>
                <c:pt idx="96">
                  <c:v>1334.243155668204</c:v>
                </c:pt>
                <c:pt idx="97">
                  <c:v>1321.243959538074</c:v>
                </c:pt>
                <c:pt idx="98">
                  <c:v>1312.571304692914</c:v>
                </c:pt>
                <c:pt idx="99">
                  <c:v>1312.933107665977</c:v>
                </c:pt>
                <c:pt idx="100">
                  <c:v>1303.538435496286</c:v>
                </c:pt>
                <c:pt idx="101">
                  <c:v>1303.929133648102</c:v>
                </c:pt>
                <c:pt idx="102">
                  <c:v>1294.150370826731</c:v>
                </c:pt>
                <c:pt idx="103">
                  <c:v>1294.558116171747</c:v>
                </c:pt>
                <c:pt idx="104">
                  <c:v>1284.451719620004</c:v>
                </c:pt>
                <c:pt idx="105">
                  <c:v>1284.86716697895</c:v>
                </c:pt>
                <c:pt idx="106">
                  <c:v>1274.503960013177</c:v>
                </c:pt>
                <c:pt idx="107">
                  <c:v>1274.917561719347</c:v>
                </c:pt>
                <c:pt idx="108">
                  <c:v>1264.370379979428</c:v>
                </c:pt>
                <c:pt idx="109">
                  <c:v>1264.774379082939</c:v>
                </c:pt>
                <c:pt idx="110">
                  <c:v>1254.122310889564</c:v>
                </c:pt>
                <c:pt idx="111">
                  <c:v>1254.511130227668</c:v>
                </c:pt>
                <c:pt idx="112">
                  <c:v>1243.836891483155</c:v>
                </c:pt>
                <c:pt idx="113">
                  <c:v>1244.206689316327</c:v>
                </c:pt>
                <c:pt idx="114">
                  <c:v>1233.590627364151</c:v>
                </c:pt>
                <c:pt idx="115">
                  <c:v>1233.937934130046</c:v>
                </c:pt>
                <c:pt idx="116">
                  <c:v>1223.457033273595</c:v>
                </c:pt>
                <c:pt idx="117">
                  <c:v>1223.779576131137</c:v>
                </c:pt>
                <c:pt idx="118">
                  <c:v>1213.509018511965</c:v>
                </c:pt>
                <c:pt idx="119">
                  <c:v>1213.806390733622</c:v>
                </c:pt>
                <c:pt idx="120">
                  <c:v>1203.816810596855</c:v>
                </c:pt>
                <c:pt idx="121">
                  <c:v>1204.089014750663</c:v>
                </c:pt>
                <c:pt idx="122">
                  <c:v>1194.441227497343</c:v>
                </c:pt>
                <c:pt idx="123">
                  <c:v>1194.68760263448</c:v>
                </c:pt>
                <c:pt idx="124">
                  <c:v>1185.433418126828</c:v>
                </c:pt>
                <c:pt idx="125">
                  <c:v>1185.653594247578</c:v>
                </c:pt>
                <c:pt idx="126">
                  <c:v>1176.841286352662</c:v>
                </c:pt>
                <c:pt idx="127">
                  <c:v>1177.015146469516</c:v>
                </c:pt>
                <c:pt idx="128">
                  <c:v>1168.693901322581</c:v>
                </c:pt>
                <c:pt idx="129">
                  <c:v>1168.844169085242</c:v>
                </c:pt>
                <c:pt idx="130">
                  <c:v>1160.96007133737</c:v>
                </c:pt>
                <c:pt idx="131">
                  <c:v>1161.122280513439</c:v>
                </c:pt>
                <c:pt idx="132">
                  <c:v>1148.789423875786</c:v>
                </c:pt>
                <c:pt idx="133">
                  <c:v>1132.656296179994</c:v>
                </c:pt>
                <c:pt idx="134">
                  <c:v>1123.503362663925</c:v>
                </c:pt>
                <c:pt idx="135">
                  <c:v>1119.146868298785</c:v>
                </c:pt>
                <c:pt idx="136">
                  <c:v>1119.740225820301</c:v>
                </c:pt>
                <c:pt idx="137">
                  <c:v>1108.558442342041</c:v>
                </c:pt>
                <c:pt idx="138">
                  <c:v>1100.615435647603</c:v>
                </c:pt>
                <c:pt idx="139">
                  <c:v>1096.938307104625</c:v>
                </c:pt>
                <c:pt idx="140">
                  <c:v>1097.641341916109</c:v>
                </c:pt>
                <c:pt idx="141">
                  <c:v>1089.006994272578</c:v>
                </c:pt>
                <c:pt idx="142">
                  <c:v>1083.630318978625</c:v>
                </c:pt>
                <c:pt idx="143">
                  <c:v>1084.327267825613</c:v>
                </c:pt>
                <c:pt idx="144">
                  <c:v>1077.898986207401</c:v>
                </c:pt>
                <c:pt idx="145">
                  <c:v>1078.600843927429</c:v>
                </c:pt>
                <c:pt idx="146">
                  <c:v>1071.921980393003</c:v>
                </c:pt>
                <c:pt idx="147">
                  <c:v>1070.994957638246</c:v>
                </c:pt>
                <c:pt idx="148">
                  <c:v>1071.651608822883</c:v>
                </c:pt>
                <c:pt idx="149">
                  <c:v>1064.676762207529</c:v>
                </c:pt>
                <c:pt idx="150">
                  <c:v>1058.416156397058</c:v>
                </c:pt>
                <c:pt idx="151">
                  <c:v>1057.231148615828</c:v>
                </c:pt>
                <c:pt idx="152">
                  <c:v>1057.848826356538</c:v>
                </c:pt>
                <c:pt idx="153">
                  <c:v>1050.678758485803</c:v>
                </c:pt>
                <c:pt idx="154">
                  <c:v>1044.215879302051</c:v>
                </c:pt>
                <c:pt idx="155">
                  <c:v>1042.814584639659</c:v>
                </c:pt>
                <c:pt idx="156">
                  <c:v>1043.379585655984</c:v>
                </c:pt>
                <c:pt idx="157">
                  <c:v>1036.279400300658</c:v>
                </c:pt>
                <c:pt idx="158">
                  <c:v>1029.90215584406</c:v>
                </c:pt>
                <c:pt idx="159">
                  <c:v>1028.40480619967</c:v>
                </c:pt>
                <c:pt idx="160">
                  <c:v>1028.910141814648</c:v>
                </c:pt>
                <c:pt idx="161">
                  <c:v>1022.185664395371</c:v>
                </c:pt>
                <c:pt idx="162">
                  <c:v>1016.208163997688</c:v>
                </c:pt>
                <c:pt idx="163">
                  <c:v>1014.76991058948</c:v>
                </c:pt>
                <c:pt idx="164">
                  <c:v>1015.213533478644</c:v>
                </c:pt>
                <c:pt idx="165">
                  <c:v>1009.148421525021</c:v>
                </c:pt>
                <c:pt idx="166">
                  <c:v>1003.845973895185</c:v>
                </c:pt>
                <c:pt idx="167">
                  <c:v>1002.59236363488</c:v>
                </c:pt>
                <c:pt idx="168">
                  <c:v>1002.977224654694</c:v>
                </c:pt>
                <c:pt idx="169">
                  <c:v>997.7600080481361</c:v>
                </c:pt>
                <c:pt idx="170">
                  <c:v>998.1411492801697</c:v>
                </c:pt>
                <c:pt idx="171">
                  <c:v>993.2478999646034</c:v>
                </c:pt>
                <c:pt idx="172">
                  <c:v>993.6114194143719</c:v>
                </c:pt>
                <c:pt idx="173">
                  <c:v>989.1920486421278</c:v>
                </c:pt>
                <c:pt idx="174">
                  <c:v>989.4297457315758</c:v>
                </c:pt>
                <c:pt idx="175">
                  <c:v>985.626584377118</c:v>
                </c:pt>
                <c:pt idx="176">
                  <c:v>985.6306771936329</c:v>
                </c:pt>
                <c:pt idx="177">
                  <c:v>976.2963965521051</c:v>
                </c:pt>
                <c:pt idx="178">
                  <c:v>970.5761844820522</c:v>
                </c:pt>
                <c:pt idx="179">
                  <c:v>967.8279249886647</c:v>
                </c:pt>
                <c:pt idx="180">
                  <c:v>967.7302104284307</c:v>
                </c:pt>
                <c:pt idx="181">
                  <c:v>961.6316484473269</c:v>
                </c:pt>
                <c:pt idx="182">
                  <c:v>956.8672143957535</c:v>
                </c:pt>
                <c:pt idx="183">
                  <c:v>954.4666917155565</c:v>
                </c:pt>
                <c:pt idx="184">
                  <c:v>954.3773664677811</c:v>
                </c:pt>
                <c:pt idx="185">
                  <c:v>949.6345000128758</c:v>
                </c:pt>
                <c:pt idx="186">
                  <c:v>946.1649279917212</c:v>
                </c:pt>
                <c:pt idx="187">
                  <c:v>945.4875936650856</c:v>
                </c:pt>
                <c:pt idx="188">
                  <c:v>945.622428699325</c:v>
                </c:pt>
                <c:pt idx="189">
                  <c:v>941.5748113736255</c:v>
                </c:pt>
                <c:pt idx="190">
                  <c:v>937.6545974203291</c:v>
                </c:pt>
                <c:pt idx="191">
                  <c:v>935.1171681181261</c:v>
                </c:pt>
                <c:pt idx="192">
                  <c:v>935.0910231715527</c:v>
                </c:pt>
                <c:pt idx="193">
                  <c:v>934.0456428077414</c:v>
                </c:pt>
                <c:pt idx="194">
                  <c:v>934.0967384558933</c:v>
                </c:pt>
                <c:pt idx="195">
                  <c:v>928.8851292741215</c:v>
                </c:pt>
                <c:pt idx="196">
                  <c:v>926.2645164427256</c:v>
                </c:pt>
                <c:pt idx="197">
                  <c:v>926.2165097180043</c:v>
                </c:pt>
                <c:pt idx="198">
                  <c:v>921.7854906658</c:v>
                </c:pt>
                <c:pt idx="199">
                  <c:v>918.1370073920601</c:v>
                </c:pt>
                <c:pt idx="200">
                  <c:v>916.8414058070068</c:v>
                </c:pt>
                <c:pt idx="201">
                  <c:v>916.8065046258564</c:v>
                </c:pt>
                <c:pt idx="202">
                  <c:v>911.2997798323808</c:v>
                </c:pt>
                <c:pt idx="203">
                  <c:v>908.9747301759338</c:v>
                </c:pt>
                <c:pt idx="204">
                  <c:v>909.0978147221288</c:v>
                </c:pt>
                <c:pt idx="205">
                  <c:v>907.8440782086407</c:v>
                </c:pt>
                <c:pt idx="206">
                  <c:v>907.8496487351879</c:v>
                </c:pt>
                <c:pt idx="207">
                  <c:v>902.9500798555869</c:v>
                </c:pt>
                <c:pt idx="208">
                  <c:v>900.9990134513731</c:v>
                </c:pt>
                <c:pt idx="209">
                  <c:v>900.9515677155811</c:v>
                </c:pt>
                <c:pt idx="210">
                  <c:v>897.3684885002692</c:v>
                </c:pt>
                <c:pt idx="211">
                  <c:v>894.6198128280682</c:v>
                </c:pt>
                <c:pt idx="212">
                  <c:v>893.8650843570156</c:v>
                </c:pt>
                <c:pt idx="213">
                  <c:v>893.9638625167194</c:v>
                </c:pt>
                <c:pt idx="214">
                  <c:v>890.9899895812522</c:v>
                </c:pt>
                <c:pt idx="215">
                  <c:v>888.4404756621216</c:v>
                </c:pt>
                <c:pt idx="216">
                  <c:v>888.551626278994</c:v>
                </c:pt>
                <c:pt idx="217">
                  <c:v>886.1696608898853</c:v>
                </c:pt>
                <c:pt idx="218">
                  <c:v>886.2616375082822</c:v>
                </c:pt>
                <c:pt idx="219">
                  <c:v>884.2265263292782</c:v>
                </c:pt>
                <c:pt idx="220">
                  <c:v>884.31592897911</c:v>
                </c:pt>
                <c:pt idx="221">
                  <c:v>878.7950345112447</c:v>
                </c:pt>
                <c:pt idx="222">
                  <c:v>875.3949936250798</c:v>
                </c:pt>
                <c:pt idx="223">
                  <c:v>873.9063088747718</c:v>
                </c:pt>
                <c:pt idx="224">
                  <c:v>873.9087706235593</c:v>
                </c:pt>
                <c:pt idx="225">
                  <c:v>870.0205373315061</c:v>
                </c:pt>
                <c:pt idx="226">
                  <c:v>866.8628759804028</c:v>
                </c:pt>
                <c:pt idx="227">
                  <c:v>865.3345767816768</c:v>
                </c:pt>
                <c:pt idx="228">
                  <c:v>865.352789591087</c:v>
                </c:pt>
                <c:pt idx="229">
                  <c:v>862.0871013487105</c:v>
                </c:pt>
                <c:pt idx="230">
                  <c:v>859.8196523819826</c:v>
                </c:pt>
                <c:pt idx="231">
                  <c:v>859.1454293962465</c:v>
                </c:pt>
                <c:pt idx="232">
                  <c:v>859.2062191934131</c:v>
                </c:pt>
                <c:pt idx="233">
                  <c:v>856.6682659884513</c:v>
                </c:pt>
                <c:pt idx="234">
                  <c:v>854.1607362277855</c:v>
                </c:pt>
                <c:pt idx="235">
                  <c:v>852.7542266339063</c:v>
                </c:pt>
                <c:pt idx="236">
                  <c:v>852.7182819216715</c:v>
                </c:pt>
                <c:pt idx="237">
                  <c:v>851.6361141444903</c:v>
                </c:pt>
                <c:pt idx="238">
                  <c:v>851.691053165364</c:v>
                </c:pt>
                <c:pt idx="239">
                  <c:v>848.2915636123909</c:v>
                </c:pt>
                <c:pt idx="240">
                  <c:v>846.7966724943823</c:v>
                </c:pt>
                <c:pt idx="241">
                  <c:v>846.8156324013926</c:v>
                </c:pt>
                <c:pt idx="242">
                  <c:v>843.9569946980274</c:v>
                </c:pt>
                <c:pt idx="243">
                  <c:v>841.4632343024366</c:v>
                </c:pt>
                <c:pt idx="244">
                  <c:v>840.6648114096914</c:v>
                </c:pt>
                <c:pt idx="245">
                  <c:v>840.6502880932806</c:v>
                </c:pt>
                <c:pt idx="246">
                  <c:v>837.0703120332937</c:v>
                </c:pt>
                <c:pt idx="247">
                  <c:v>835.7264065121208</c:v>
                </c:pt>
                <c:pt idx="248">
                  <c:v>835.7313123863054</c:v>
                </c:pt>
                <c:pt idx="249">
                  <c:v>834.6030496977377</c:v>
                </c:pt>
                <c:pt idx="250">
                  <c:v>834.6589200628009</c:v>
                </c:pt>
                <c:pt idx="251">
                  <c:v>831.3226969511928</c:v>
                </c:pt>
                <c:pt idx="252">
                  <c:v>830.2317943819711</c:v>
                </c:pt>
                <c:pt idx="253">
                  <c:v>830.2186734915919</c:v>
                </c:pt>
                <c:pt idx="254">
                  <c:v>827.9253267559434</c:v>
                </c:pt>
                <c:pt idx="255">
                  <c:v>825.899232068017</c:v>
                </c:pt>
                <c:pt idx="256">
                  <c:v>825.323860048813</c:v>
                </c:pt>
                <c:pt idx="257">
                  <c:v>825.3319644509927</c:v>
                </c:pt>
                <c:pt idx="258">
                  <c:v>823.6141029276065</c:v>
                </c:pt>
                <c:pt idx="259">
                  <c:v>823.6026459014574</c:v>
                </c:pt>
                <c:pt idx="260">
                  <c:v>821.9170326255119</c:v>
                </c:pt>
                <c:pt idx="261">
                  <c:v>821.9460862377655</c:v>
                </c:pt>
                <c:pt idx="262">
                  <c:v>820.4318789107424</c:v>
                </c:pt>
                <c:pt idx="263">
                  <c:v>820.5728425268585</c:v>
                </c:pt>
                <c:pt idx="264">
                  <c:v>819.2253260543464</c:v>
                </c:pt>
                <c:pt idx="265">
                  <c:v>819.217524403794</c:v>
                </c:pt>
                <c:pt idx="266">
                  <c:v>815.6977106475264</c:v>
                </c:pt>
                <c:pt idx="267">
                  <c:v>814.9990570279331</c:v>
                </c:pt>
                <c:pt idx="268">
                  <c:v>814.9855305802006</c:v>
                </c:pt>
                <c:pt idx="269">
                  <c:v>812.3839023964377</c:v>
                </c:pt>
                <c:pt idx="270">
                  <c:v>810.2158833074654</c:v>
                </c:pt>
                <c:pt idx="271">
                  <c:v>809.0855349719561</c:v>
                </c:pt>
                <c:pt idx="272">
                  <c:v>809.1596406478308</c:v>
                </c:pt>
                <c:pt idx="273">
                  <c:v>806.9224447687875</c:v>
                </c:pt>
                <c:pt idx="274">
                  <c:v>805.2252625541958</c:v>
                </c:pt>
                <c:pt idx="275">
                  <c:v>804.6371486695132</c:v>
                </c:pt>
                <c:pt idx="276">
                  <c:v>804.6647939938672</c:v>
                </c:pt>
                <c:pt idx="277">
                  <c:v>802.8678790586647</c:v>
                </c:pt>
                <c:pt idx="278">
                  <c:v>801.0181563745348</c:v>
                </c:pt>
                <c:pt idx="279">
                  <c:v>799.9474136246514</c:v>
                </c:pt>
                <c:pt idx="280">
                  <c:v>799.9342270483735</c:v>
                </c:pt>
                <c:pt idx="281">
                  <c:v>799.2771926093869</c:v>
                </c:pt>
                <c:pt idx="282">
                  <c:v>799.2836338553566</c:v>
                </c:pt>
                <c:pt idx="283">
                  <c:v>796.890433790465</c:v>
                </c:pt>
                <c:pt idx="284">
                  <c:v>795.7512745292231</c:v>
                </c:pt>
                <c:pt idx="285">
                  <c:v>795.824964397837</c:v>
                </c:pt>
                <c:pt idx="286">
                  <c:v>793.6906693832262</c:v>
                </c:pt>
                <c:pt idx="287">
                  <c:v>791.9947801157929</c:v>
                </c:pt>
                <c:pt idx="288">
                  <c:v>791.4822664135322</c:v>
                </c:pt>
                <c:pt idx="289">
                  <c:v>791.5575312758386</c:v>
                </c:pt>
                <c:pt idx="290">
                  <c:v>788.9431272330725</c:v>
                </c:pt>
                <c:pt idx="291">
                  <c:v>787.9043341684639</c:v>
                </c:pt>
                <c:pt idx="292">
                  <c:v>788.0034105857889</c:v>
                </c:pt>
                <c:pt idx="293">
                  <c:v>787.0853827073325</c:v>
                </c:pt>
                <c:pt idx="294">
                  <c:v>787.0869300603241</c:v>
                </c:pt>
                <c:pt idx="295">
                  <c:v>785.0097516581144</c:v>
                </c:pt>
                <c:pt idx="296">
                  <c:v>784.1756012584556</c:v>
                </c:pt>
                <c:pt idx="297">
                  <c:v>784.2863246194063</c:v>
                </c:pt>
                <c:pt idx="298">
                  <c:v>782.6265419698645</c:v>
                </c:pt>
                <c:pt idx="299">
                  <c:v>781.6651197650432</c:v>
                </c:pt>
                <c:pt idx="300">
                  <c:v>781.6277539598246</c:v>
                </c:pt>
                <c:pt idx="301">
                  <c:v>780.3722334632278</c:v>
                </c:pt>
                <c:pt idx="302">
                  <c:v>780.4795426119272</c:v>
                </c:pt>
                <c:pt idx="303">
                  <c:v>779.3072386006914</c:v>
                </c:pt>
                <c:pt idx="304">
                  <c:v>779.4567208497817</c:v>
                </c:pt>
                <c:pt idx="305">
                  <c:v>778.6476996551136</c:v>
                </c:pt>
                <c:pt idx="306">
                  <c:v>778.7510722681112</c:v>
                </c:pt>
                <c:pt idx="307">
                  <c:v>778.1220900731695</c:v>
                </c:pt>
                <c:pt idx="308">
                  <c:v>778.3065071233386</c:v>
                </c:pt>
                <c:pt idx="309">
                  <c:v>777.3675350158046</c:v>
                </c:pt>
                <c:pt idx="310">
                  <c:v>774.9877770257774</c:v>
                </c:pt>
                <c:pt idx="311">
                  <c:v>774.2742996922702</c:v>
                </c:pt>
                <c:pt idx="312">
                  <c:v>774.3046916213054</c:v>
                </c:pt>
                <c:pt idx="313">
                  <c:v>772.5078102925671</c:v>
                </c:pt>
                <c:pt idx="314">
                  <c:v>770.9790328925787</c:v>
                </c:pt>
                <c:pt idx="315">
                  <c:v>770.2953891161352</c:v>
                </c:pt>
                <c:pt idx="316">
                  <c:v>770.3381811559276</c:v>
                </c:pt>
                <c:pt idx="317">
                  <c:v>768.7245968897588</c:v>
                </c:pt>
                <c:pt idx="318">
                  <c:v>767.7104341905026</c:v>
                </c:pt>
                <c:pt idx="319">
                  <c:v>767.6690841894909</c:v>
                </c:pt>
                <c:pt idx="320">
                  <c:v>767.2265291954159</c:v>
                </c:pt>
                <c:pt idx="321">
                  <c:v>767.1897021843952</c:v>
                </c:pt>
                <c:pt idx="322">
                  <c:v>765.7627580265357</c:v>
                </c:pt>
                <c:pt idx="323">
                  <c:v>765.180081199378</c:v>
                </c:pt>
                <c:pt idx="324">
                  <c:v>765.249635230203</c:v>
                </c:pt>
                <c:pt idx="325">
                  <c:v>764.6981222448786</c:v>
                </c:pt>
                <c:pt idx="326">
                  <c:v>764.7645544648407</c:v>
                </c:pt>
                <c:pt idx="327">
                  <c:v>763.2519216710363</c:v>
                </c:pt>
                <c:pt idx="328">
                  <c:v>762.6362722428105</c:v>
                </c:pt>
                <c:pt idx="329">
                  <c:v>762.6482338930996</c:v>
                </c:pt>
                <c:pt idx="330">
                  <c:v>761.4200872146866</c:v>
                </c:pt>
                <c:pt idx="331">
                  <c:v>760.2971288153443</c:v>
                </c:pt>
                <c:pt idx="332">
                  <c:v>759.9017247543389</c:v>
                </c:pt>
                <c:pt idx="333">
                  <c:v>759.8893034147749</c:v>
                </c:pt>
                <c:pt idx="334">
                  <c:v>758.2715951836168</c:v>
                </c:pt>
                <c:pt idx="335">
                  <c:v>757.7043320336981</c:v>
                </c:pt>
                <c:pt idx="336">
                  <c:v>757.6395954517757</c:v>
                </c:pt>
                <c:pt idx="337">
                  <c:v>757.2996009705003</c:v>
                </c:pt>
                <c:pt idx="338">
                  <c:v>757.3784098118097</c:v>
                </c:pt>
                <c:pt idx="339">
                  <c:v>755.6212957991244</c:v>
                </c:pt>
                <c:pt idx="340">
                  <c:v>755.153160381527</c:v>
                </c:pt>
                <c:pt idx="341">
                  <c:v>755.0759534132262</c:v>
                </c:pt>
                <c:pt idx="342">
                  <c:v>754.0858533197763</c:v>
                </c:pt>
                <c:pt idx="343">
                  <c:v>752.8515575401013</c:v>
                </c:pt>
                <c:pt idx="344">
                  <c:v>753.1474928602631</c:v>
                </c:pt>
                <c:pt idx="345">
                  <c:v>752.8565521792673</c:v>
                </c:pt>
                <c:pt idx="346">
                  <c:v>752.9481790915019</c:v>
                </c:pt>
                <c:pt idx="347">
                  <c:v>752.2157675507422</c:v>
                </c:pt>
                <c:pt idx="348">
                  <c:v>752.390564476848</c:v>
                </c:pt>
                <c:pt idx="349">
                  <c:v>751.4665018644419</c:v>
                </c:pt>
                <c:pt idx="350">
                  <c:v>751.5858667074823</c:v>
                </c:pt>
                <c:pt idx="351">
                  <c:v>750.7581405533469</c:v>
                </c:pt>
                <c:pt idx="352">
                  <c:v>751.0017635451586</c:v>
                </c:pt>
                <c:pt idx="353">
                  <c:v>749.7883753849984</c:v>
                </c:pt>
                <c:pt idx="354">
                  <c:v>749.7630644617145</c:v>
                </c:pt>
                <c:pt idx="355">
                  <c:v>748.9920965170852</c:v>
                </c:pt>
                <c:pt idx="356">
                  <c:v>748.7134037843372</c:v>
                </c:pt>
                <c:pt idx="357">
                  <c:v>748.6951383903717</c:v>
                </c:pt>
                <c:pt idx="358">
                  <c:v>747.7810588059184</c:v>
                </c:pt>
                <c:pt idx="359">
                  <c:v>747.362056126541</c:v>
                </c:pt>
                <c:pt idx="360">
                  <c:v>747.4085355732381</c:v>
                </c:pt>
                <c:pt idx="361">
                  <c:v>746.7293255775464</c:v>
                </c:pt>
                <c:pt idx="362">
                  <c:v>746.0900907775201</c:v>
                </c:pt>
                <c:pt idx="363">
                  <c:v>746.2374377979156</c:v>
                </c:pt>
                <c:pt idx="364">
                  <c:v>745.8948776878206</c:v>
                </c:pt>
                <c:pt idx="365">
                  <c:v>745.9007497145578</c:v>
                </c:pt>
                <c:pt idx="366">
                  <c:v>744.9719260807757</c:v>
                </c:pt>
                <c:pt idx="367">
                  <c:v>744.568807802762</c:v>
                </c:pt>
                <c:pt idx="368">
                  <c:v>744.6028189839133</c:v>
                </c:pt>
                <c:pt idx="369">
                  <c:v>744.3679616883096</c:v>
                </c:pt>
                <c:pt idx="370">
                  <c:v>744.3516030674523</c:v>
                </c:pt>
                <c:pt idx="371">
                  <c:v>743.5042909590679</c:v>
                </c:pt>
                <c:pt idx="372">
                  <c:v>743.0390311898639</c:v>
                </c:pt>
                <c:pt idx="373">
                  <c:v>743.092057457573</c:v>
                </c:pt>
                <c:pt idx="374">
                  <c:v>742.2315475522591</c:v>
                </c:pt>
                <c:pt idx="375">
                  <c:v>741.7237698981609</c:v>
                </c:pt>
                <c:pt idx="376">
                  <c:v>741.8243918969828</c:v>
                </c:pt>
                <c:pt idx="377">
                  <c:v>741.547780053952</c:v>
                </c:pt>
                <c:pt idx="378">
                  <c:v>741.5911271558678</c:v>
                </c:pt>
                <c:pt idx="379">
                  <c:v>740.5153043244967</c:v>
                </c:pt>
                <c:pt idx="380">
                  <c:v>740.4444857633022</c:v>
                </c:pt>
                <c:pt idx="381">
                  <c:v>740.4811206143044</c:v>
                </c:pt>
                <c:pt idx="382">
                  <c:v>739.8632307516579</c:v>
                </c:pt>
                <c:pt idx="383">
                  <c:v>740.3974592266638</c:v>
                </c:pt>
                <c:pt idx="384">
                  <c:v>739.9518637843738</c:v>
                </c:pt>
                <c:pt idx="385">
                  <c:v>739.9602024603684</c:v>
                </c:pt>
                <c:pt idx="386">
                  <c:v>739.3242543417523</c:v>
                </c:pt>
                <c:pt idx="387">
                  <c:v>739.7376936975045</c:v>
                </c:pt>
                <c:pt idx="388">
                  <c:v>739.4300217746594</c:v>
                </c:pt>
                <c:pt idx="389">
                  <c:v>739.0939366872951</c:v>
                </c:pt>
                <c:pt idx="390">
                  <c:v>739.0255086563236</c:v>
                </c:pt>
                <c:pt idx="391">
                  <c:v>738.5141272243395</c:v>
                </c:pt>
                <c:pt idx="392">
                  <c:v>738.664138488514</c:v>
                </c:pt>
                <c:pt idx="393">
                  <c:v>737.9946662972463</c:v>
                </c:pt>
                <c:pt idx="394">
                  <c:v>738.8885407602941</c:v>
                </c:pt>
                <c:pt idx="395">
                  <c:v>739.203086266734</c:v>
                </c:pt>
                <c:pt idx="396">
                  <c:v>739.6559407825767</c:v>
                </c:pt>
                <c:pt idx="397">
                  <c:v>739.5650173750155</c:v>
                </c:pt>
                <c:pt idx="398">
                  <c:v>740.0735090336279</c:v>
                </c:pt>
                <c:pt idx="399">
                  <c:v>739.2121733148986</c:v>
                </c:pt>
                <c:pt idx="400">
                  <c:v>739.0816206531082</c:v>
                </c:pt>
                <c:pt idx="401">
                  <c:v>739.2561363210405</c:v>
                </c:pt>
                <c:pt idx="402">
                  <c:v>738.7719304457862</c:v>
                </c:pt>
                <c:pt idx="403">
                  <c:v>738.7816660847055</c:v>
                </c:pt>
                <c:pt idx="404">
                  <c:v>738.8496015338566</c:v>
                </c:pt>
                <c:pt idx="405">
                  <c:v>738.7194211079017</c:v>
                </c:pt>
                <c:pt idx="406">
                  <c:v>738.6251324749007</c:v>
                </c:pt>
                <c:pt idx="407">
                  <c:v>738.4533129686668</c:v>
                </c:pt>
                <c:pt idx="408">
                  <c:v>738.3148943976539</c:v>
                </c:pt>
                <c:pt idx="409">
                  <c:v>738.2854111541931</c:v>
                </c:pt>
                <c:pt idx="410">
                  <c:v>738.4978341110836</c:v>
                </c:pt>
                <c:pt idx="411">
                  <c:v>738.3613199782119</c:v>
                </c:pt>
                <c:pt idx="412">
                  <c:v>738.4184860267355</c:v>
                </c:pt>
                <c:pt idx="413">
                  <c:v>738.3784924770255</c:v>
                </c:pt>
                <c:pt idx="414">
                  <c:v>738.5353819810051</c:v>
                </c:pt>
                <c:pt idx="415">
                  <c:v>738.3770588135592</c:v>
                </c:pt>
                <c:pt idx="416">
                  <c:v>738.5161533423665</c:v>
                </c:pt>
                <c:pt idx="417">
                  <c:v>738.5351283602897</c:v>
                </c:pt>
                <c:pt idx="418">
                  <c:v>738.7518305387291</c:v>
                </c:pt>
                <c:pt idx="419">
                  <c:v>738.6902653169117</c:v>
                </c:pt>
                <c:pt idx="420">
                  <c:v>738.8503361672081</c:v>
                </c:pt>
                <c:pt idx="421">
                  <c:v>738.8240337902059</c:v>
                </c:pt>
                <c:pt idx="422">
                  <c:v>738.8626416989134</c:v>
                </c:pt>
                <c:pt idx="423">
                  <c:v>739.0515253506607</c:v>
                </c:pt>
                <c:pt idx="424">
                  <c:v>739.1714884884003</c:v>
                </c:pt>
                <c:pt idx="425">
                  <c:v>739.1921591947023</c:v>
                </c:pt>
                <c:pt idx="426">
                  <c:v>738.8613738868273</c:v>
                </c:pt>
                <c:pt idx="427">
                  <c:v>738.8159405094983</c:v>
                </c:pt>
                <c:pt idx="428">
                  <c:v>738.6886189559905</c:v>
                </c:pt>
                <c:pt idx="429">
                  <c:v>739.0210015846109</c:v>
                </c:pt>
                <c:pt idx="430">
                  <c:v>739.035356541786</c:v>
                </c:pt>
                <c:pt idx="431">
                  <c:v>739.2126938204149</c:v>
                </c:pt>
                <c:pt idx="432">
                  <c:v>737.9836332186219</c:v>
                </c:pt>
                <c:pt idx="433">
                  <c:v>738.71326072055</c:v>
                </c:pt>
                <c:pt idx="434">
                  <c:v>738.1710539341938</c:v>
                </c:pt>
                <c:pt idx="435">
                  <c:v>738.1072984090802</c:v>
                </c:pt>
                <c:pt idx="436">
                  <c:v>739.0694654610388</c:v>
                </c:pt>
                <c:pt idx="437">
                  <c:v>738.2909546286752</c:v>
                </c:pt>
                <c:pt idx="438">
                  <c:v>738.6297352856413</c:v>
                </c:pt>
                <c:pt idx="439">
                  <c:v>738.1852810166292</c:v>
                </c:pt>
                <c:pt idx="440">
                  <c:v>737.6058614641778</c:v>
                </c:pt>
                <c:pt idx="441">
                  <c:v>737.2411487581709</c:v>
                </c:pt>
                <c:pt idx="442">
                  <c:v>736.583599188943</c:v>
                </c:pt>
                <c:pt idx="443">
                  <c:v>737.3749378244273</c:v>
                </c:pt>
                <c:pt idx="444">
                  <c:v>737.0319164383573</c:v>
                </c:pt>
                <c:pt idx="445">
                  <c:v>737.0654793201138</c:v>
                </c:pt>
                <c:pt idx="446">
                  <c:v>736.9842065370597</c:v>
                </c:pt>
                <c:pt idx="447">
                  <c:v>737.0403554665044</c:v>
                </c:pt>
                <c:pt idx="448">
                  <c:v>737.0226780811695</c:v>
                </c:pt>
                <c:pt idx="449">
                  <c:v>737.1019217906531</c:v>
                </c:pt>
                <c:pt idx="450">
                  <c:v>736.7274217965667</c:v>
                </c:pt>
                <c:pt idx="451">
                  <c:v>736.7329997123804</c:v>
                </c:pt>
                <c:pt idx="452">
                  <c:v>736.7659071767657</c:v>
                </c:pt>
                <c:pt idx="453">
                  <c:v>736.8114748978984</c:v>
                </c:pt>
                <c:pt idx="454">
                  <c:v>736.5787464397979</c:v>
                </c:pt>
                <c:pt idx="455">
                  <c:v>736.648788783051</c:v>
                </c:pt>
                <c:pt idx="456">
                  <c:v>736.4548491200636</c:v>
                </c:pt>
                <c:pt idx="457">
                  <c:v>736.7147358202483</c:v>
                </c:pt>
                <c:pt idx="458">
                  <c:v>736.47975253919</c:v>
                </c:pt>
                <c:pt idx="459">
                  <c:v>736.4592128458727</c:v>
                </c:pt>
                <c:pt idx="460">
                  <c:v>736.148579613311</c:v>
                </c:pt>
                <c:pt idx="461">
                  <c:v>736.5863477971775</c:v>
                </c:pt>
                <c:pt idx="462">
                  <c:v>736.4116349514724</c:v>
                </c:pt>
                <c:pt idx="463">
                  <c:v>736.5071242359087</c:v>
                </c:pt>
                <c:pt idx="464">
                  <c:v>736.2243966653298</c:v>
                </c:pt>
                <c:pt idx="465">
                  <c:v>736.5243736879303</c:v>
                </c:pt>
                <c:pt idx="466">
                  <c:v>736.182948339339</c:v>
                </c:pt>
                <c:pt idx="467">
                  <c:v>736.1976816886271</c:v>
                </c:pt>
                <c:pt idx="468">
                  <c:v>736.1213506216801</c:v>
                </c:pt>
                <c:pt idx="469">
                  <c:v>736.1874334747387</c:v>
                </c:pt>
                <c:pt idx="470">
                  <c:v>736.7453238096186</c:v>
                </c:pt>
                <c:pt idx="471">
                  <c:v>736.6681050094771</c:v>
                </c:pt>
                <c:pt idx="472">
                  <c:v>737.1031321496316</c:v>
                </c:pt>
                <c:pt idx="473">
                  <c:v>736.7846919553822</c:v>
                </c:pt>
                <c:pt idx="474">
                  <c:v>736.0647857848704</c:v>
                </c:pt>
                <c:pt idx="475">
                  <c:v>737.1938077630214</c:v>
                </c:pt>
                <c:pt idx="476">
                  <c:v>736.0758761592908</c:v>
                </c:pt>
                <c:pt idx="477">
                  <c:v>736.8626976963168</c:v>
                </c:pt>
                <c:pt idx="478">
                  <c:v>737.6960800436774</c:v>
                </c:pt>
                <c:pt idx="479">
                  <c:v>736.4350476535802</c:v>
                </c:pt>
                <c:pt idx="480">
                  <c:v>737.2983951108064</c:v>
                </c:pt>
                <c:pt idx="481">
                  <c:v>736.9064136551132</c:v>
                </c:pt>
                <c:pt idx="482">
                  <c:v>736.9144141928784</c:v>
                </c:pt>
                <c:pt idx="483">
                  <c:v>737.1008016000922</c:v>
                </c:pt>
                <c:pt idx="484">
                  <c:v>737.0988398953393</c:v>
                </c:pt>
                <c:pt idx="485">
                  <c:v>737.2223100497372</c:v>
                </c:pt>
                <c:pt idx="486">
                  <c:v>737.1994103879674</c:v>
                </c:pt>
                <c:pt idx="487">
                  <c:v>736.7739219272029</c:v>
                </c:pt>
                <c:pt idx="488">
                  <c:v>737.401161719279</c:v>
                </c:pt>
                <c:pt idx="489">
                  <c:v>737.4447425179288</c:v>
                </c:pt>
                <c:pt idx="490">
                  <c:v>736.977838771196</c:v>
                </c:pt>
                <c:pt idx="491">
                  <c:v>736.6129343674328</c:v>
                </c:pt>
                <c:pt idx="492">
                  <c:v>736.7375785630015</c:v>
                </c:pt>
                <c:pt idx="493">
                  <c:v>736.6761918120902</c:v>
                </c:pt>
                <c:pt idx="494">
                  <c:v>736.7979386577974</c:v>
                </c:pt>
                <c:pt idx="495">
                  <c:v>736.6833301491126</c:v>
                </c:pt>
                <c:pt idx="496">
                  <c:v>736.7624325511672</c:v>
                </c:pt>
                <c:pt idx="497">
                  <c:v>736.6318792600337</c:v>
                </c:pt>
                <c:pt idx="498">
                  <c:v>736.8508806936251</c:v>
                </c:pt>
                <c:pt idx="499">
                  <c:v>736.7853942964489</c:v>
                </c:pt>
                <c:pt idx="500">
                  <c:v>736.3662238571131</c:v>
                </c:pt>
                <c:pt idx="501">
                  <c:v>736.3354806624767</c:v>
                </c:pt>
                <c:pt idx="502">
                  <c:v>736.1988217108841</c:v>
                </c:pt>
                <c:pt idx="503">
                  <c:v>736.4452610315877</c:v>
                </c:pt>
                <c:pt idx="504">
                  <c:v>736.5779294923396</c:v>
                </c:pt>
                <c:pt idx="505">
                  <c:v>736.5026155898145</c:v>
                </c:pt>
                <c:pt idx="506">
                  <c:v>736.4647081888498</c:v>
                </c:pt>
                <c:pt idx="507">
                  <c:v>736.3179335175892</c:v>
                </c:pt>
                <c:pt idx="508">
                  <c:v>736.5840459852577</c:v>
                </c:pt>
                <c:pt idx="509">
                  <c:v>736.5060555081249</c:v>
                </c:pt>
                <c:pt idx="510">
                  <c:v>736.8175358948956</c:v>
                </c:pt>
                <c:pt idx="511">
                  <c:v>736.5848468556956</c:v>
                </c:pt>
                <c:pt idx="512">
                  <c:v>736.6474911083696</c:v>
                </c:pt>
                <c:pt idx="513">
                  <c:v>736.8350296868493</c:v>
                </c:pt>
                <c:pt idx="514">
                  <c:v>736.060240706235</c:v>
                </c:pt>
                <c:pt idx="515">
                  <c:v>736.0993566421106</c:v>
                </c:pt>
                <c:pt idx="516">
                  <c:v>737.0027052550063</c:v>
                </c:pt>
                <c:pt idx="517">
                  <c:v>736.7375655808177</c:v>
                </c:pt>
                <c:pt idx="518">
                  <c:v>736.6300748304891</c:v>
                </c:pt>
                <c:pt idx="519">
                  <c:v>736.8508265455273</c:v>
                </c:pt>
                <c:pt idx="520">
                  <c:v>736.0389066525702</c:v>
                </c:pt>
                <c:pt idx="521">
                  <c:v>737.0441797342618</c:v>
                </c:pt>
                <c:pt idx="522">
                  <c:v>737.7251709100746</c:v>
                </c:pt>
                <c:pt idx="523">
                  <c:v>736.9442181322397</c:v>
                </c:pt>
                <c:pt idx="524">
                  <c:v>736.9073063794636</c:v>
                </c:pt>
                <c:pt idx="525">
                  <c:v>736.9702135517211</c:v>
                </c:pt>
                <c:pt idx="526">
                  <c:v>736.9689805808005</c:v>
                </c:pt>
                <c:pt idx="527">
                  <c:v>737.0060415962254</c:v>
                </c:pt>
                <c:pt idx="528">
                  <c:v>737.2288999281994</c:v>
                </c:pt>
                <c:pt idx="529">
                  <c:v>737.0789265438887</c:v>
                </c:pt>
                <c:pt idx="530">
                  <c:v>737.6793493353963</c:v>
                </c:pt>
                <c:pt idx="531">
                  <c:v>736.8298145505102</c:v>
                </c:pt>
                <c:pt idx="532">
                  <c:v>736.7453317034975</c:v>
                </c:pt>
                <c:pt idx="533">
                  <c:v>737.3538291874363</c:v>
                </c:pt>
                <c:pt idx="534">
                  <c:v>737.0739759809244</c:v>
                </c:pt>
                <c:pt idx="535">
                  <c:v>737.0678595034485</c:v>
                </c:pt>
                <c:pt idx="536">
                  <c:v>737.7314745588653</c:v>
                </c:pt>
                <c:pt idx="537">
                  <c:v>736.990915291719</c:v>
                </c:pt>
                <c:pt idx="538">
                  <c:v>737.1422135494405</c:v>
                </c:pt>
                <c:pt idx="539">
                  <c:v>736.9426329099904</c:v>
                </c:pt>
                <c:pt idx="540">
                  <c:v>736.8629083633381</c:v>
                </c:pt>
                <c:pt idx="541">
                  <c:v>736.9225827377325</c:v>
                </c:pt>
                <c:pt idx="542">
                  <c:v>736.7899768009215</c:v>
                </c:pt>
                <c:pt idx="543">
                  <c:v>737.0285788321056</c:v>
                </c:pt>
                <c:pt idx="544">
                  <c:v>736.9474091356045</c:v>
                </c:pt>
                <c:pt idx="545">
                  <c:v>736.6615601613096</c:v>
                </c:pt>
                <c:pt idx="546">
                  <c:v>736.8625343741619</c:v>
                </c:pt>
                <c:pt idx="547">
                  <c:v>736.8766252687126</c:v>
                </c:pt>
                <c:pt idx="548">
                  <c:v>736.9741378077792</c:v>
                </c:pt>
                <c:pt idx="549">
                  <c:v>737.0082285766247</c:v>
                </c:pt>
                <c:pt idx="550">
                  <c:v>736.9735689591587</c:v>
                </c:pt>
                <c:pt idx="551">
                  <c:v>736.9477512121202</c:v>
                </c:pt>
                <c:pt idx="552">
                  <c:v>737.0043841710261</c:v>
                </c:pt>
                <c:pt idx="553">
                  <c:v>736.9663473503697</c:v>
                </c:pt>
                <c:pt idx="554">
                  <c:v>736.3357718443868</c:v>
                </c:pt>
                <c:pt idx="555">
                  <c:v>736.9333910724447</c:v>
                </c:pt>
                <c:pt idx="556">
                  <c:v>736.8143226075335</c:v>
                </c:pt>
                <c:pt idx="557">
                  <c:v>736.8003621821434</c:v>
                </c:pt>
                <c:pt idx="558">
                  <c:v>736.0381583902027</c:v>
                </c:pt>
                <c:pt idx="559">
                  <c:v>737.2738746812897</c:v>
                </c:pt>
                <c:pt idx="560">
                  <c:v>736.7047868990402</c:v>
                </c:pt>
                <c:pt idx="561">
                  <c:v>736.747491255438</c:v>
                </c:pt>
                <c:pt idx="562">
                  <c:v>736.4816007080382</c:v>
                </c:pt>
                <c:pt idx="563">
                  <c:v>737.2978260398729</c:v>
                </c:pt>
                <c:pt idx="564">
                  <c:v>737.9286606628604</c:v>
                </c:pt>
                <c:pt idx="565">
                  <c:v>737.023624730186</c:v>
                </c:pt>
                <c:pt idx="566">
                  <c:v>736.4091016446866</c:v>
                </c:pt>
                <c:pt idx="567">
                  <c:v>736.3936784197256</c:v>
                </c:pt>
                <c:pt idx="568">
                  <c:v>736.116038749248</c:v>
                </c:pt>
                <c:pt idx="569">
                  <c:v>736.4844883365805</c:v>
                </c:pt>
                <c:pt idx="570">
                  <c:v>737.3348641867573</c:v>
                </c:pt>
                <c:pt idx="571">
                  <c:v>736.4335118110013</c:v>
                </c:pt>
                <c:pt idx="572">
                  <c:v>736.2586952436457</c:v>
                </c:pt>
                <c:pt idx="573">
                  <c:v>736.4023998913179</c:v>
                </c:pt>
                <c:pt idx="574">
                  <c:v>735.9677426450133</c:v>
                </c:pt>
                <c:pt idx="575">
                  <c:v>736.3021900325456</c:v>
                </c:pt>
                <c:pt idx="576">
                  <c:v>736.7987017946468</c:v>
                </c:pt>
                <c:pt idx="577">
                  <c:v>736.467872295122</c:v>
                </c:pt>
                <c:pt idx="578">
                  <c:v>736.4963022026053</c:v>
                </c:pt>
                <c:pt idx="579">
                  <c:v>736.5291690320383</c:v>
                </c:pt>
                <c:pt idx="580">
                  <c:v>736.4915204986628</c:v>
                </c:pt>
                <c:pt idx="581">
                  <c:v>736.0469821889881</c:v>
                </c:pt>
                <c:pt idx="582">
                  <c:v>736.7262191923727</c:v>
                </c:pt>
                <c:pt idx="583">
                  <c:v>736.3105276328398</c:v>
                </c:pt>
                <c:pt idx="584">
                  <c:v>736.4015440895226</c:v>
                </c:pt>
                <c:pt idx="585">
                  <c:v>736.4214492899953</c:v>
                </c:pt>
                <c:pt idx="586">
                  <c:v>736.2080884245097</c:v>
                </c:pt>
                <c:pt idx="587">
                  <c:v>736.1978045168242</c:v>
                </c:pt>
                <c:pt idx="588">
                  <c:v>736.3733958064655</c:v>
                </c:pt>
                <c:pt idx="589">
                  <c:v>736.1881624368963</c:v>
                </c:pt>
                <c:pt idx="590">
                  <c:v>736.3185835125206</c:v>
                </c:pt>
                <c:pt idx="591">
                  <c:v>736.2563651251079</c:v>
                </c:pt>
                <c:pt idx="592">
                  <c:v>736.5724441967845</c:v>
                </c:pt>
                <c:pt idx="593">
                  <c:v>735.9534243773169</c:v>
                </c:pt>
                <c:pt idx="594">
                  <c:v>736.2812402376959</c:v>
                </c:pt>
                <c:pt idx="595">
                  <c:v>736.2148011116194</c:v>
                </c:pt>
                <c:pt idx="596">
                  <c:v>736.356720801676</c:v>
                </c:pt>
                <c:pt idx="597">
                  <c:v>736.1646634491806</c:v>
                </c:pt>
                <c:pt idx="598">
                  <c:v>735.9855060616804</c:v>
                </c:pt>
                <c:pt idx="599">
                  <c:v>736.0720515806391</c:v>
                </c:pt>
                <c:pt idx="600">
                  <c:v>736.0548774073408</c:v>
                </c:pt>
                <c:pt idx="601">
                  <c:v>736.1378104105556</c:v>
                </c:pt>
                <c:pt idx="602">
                  <c:v>735.4271894229433</c:v>
                </c:pt>
                <c:pt idx="603">
                  <c:v>736.3882634534637</c:v>
                </c:pt>
                <c:pt idx="604">
                  <c:v>735.2652775392025</c:v>
                </c:pt>
                <c:pt idx="605">
                  <c:v>736.2737263982942</c:v>
                </c:pt>
                <c:pt idx="606">
                  <c:v>736.130906747304</c:v>
                </c:pt>
                <c:pt idx="607">
                  <c:v>736.7156691050836</c:v>
                </c:pt>
                <c:pt idx="608">
                  <c:v>736.9388130911176</c:v>
                </c:pt>
                <c:pt idx="609">
                  <c:v>736.0881487583059</c:v>
                </c:pt>
                <c:pt idx="610">
                  <c:v>735.6788345037403</c:v>
                </c:pt>
                <c:pt idx="611">
                  <c:v>736.0652738898265</c:v>
                </c:pt>
                <c:pt idx="612">
                  <c:v>736.2135290471114</c:v>
                </c:pt>
                <c:pt idx="613">
                  <c:v>735.9409227537114</c:v>
                </c:pt>
                <c:pt idx="614">
                  <c:v>735.9658871593209</c:v>
                </c:pt>
                <c:pt idx="615">
                  <c:v>736.3902256191391</c:v>
                </c:pt>
                <c:pt idx="616">
                  <c:v>737.087736956566</c:v>
                </c:pt>
                <c:pt idx="617">
                  <c:v>736.2079389131243</c:v>
                </c:pt>
                <c:pt idx="618">
                  <c:v>736.3850595014483</c:v>
                </c:pt>
                <c:pt idx="619">
                  <c:v>736.3715765641939</c:v>
                </c:pt>
                <c:pt idx="620">
                  <c:v>736.8124401191984</c:v>
                </c:pt>
                <c:pt idx="621">
                  <c:v>736.2322952454672</c:v>
                </c:pt>
                <c:pt idx="622">
                  <c:v>736.5833771271714</c:v>
                </c:pt>
                <c:pt idx="623">
                  <c:v>736.4099901490057</c:v>
                </c:pt>
                <c:pt idx="624">
                  <c:v>736.4802833114885</c:v>
                </c:pt>
                <c:pt idx="625">
                  <c:v>736.3228403417907</c:v>
                </c:pt>
                <c:pt idx="626">
                  <c:v>736.6897181678172</c:v>
                </c:pt>
                <c:pt idx="627">
                  <c:v>736.274041093951</c:v>
                </c:pt>
                <c:pt idx="628">
                  <c:v>735.8561533366254</c:v>
                </c:pt>
                <c:pt idx="629">
                  <c:v>736.2792099522995</c:v>
                </c:pt>
                <c:pt idx="630">
                  <c:v>736.5797420597014</c:v>
                </c:pt>
                <c:pt idx="631">
                  <c:v>736.3206962704797</c:v>
                </c:pt>
                <c:pt idx="632">
                  <c:v>736.4670233424125</c:v>
                </c:pt>
                <c:pt idx="633">
                  <c:v>736.3630588857817</c:v>
                </c:pt>
                <c:pt idx="634">
                  <c:v>737.1217826585229</c:v>
                </c:pt>
                <c:pt idx="635">
                  <c:v>736.3238105164032</c:v>
                </c:pt>
                <c:pt idx="636">
                  <c:v>736.4803419729234</c:v>
                </c:pt>
                <c:pt idx="637">
                  <c:v>736.3134853918958</c:v>
                </c:pt>
                <c:pt idx="638">
                  <c:v>736.6699761970336</c:v>
                </c:pt>
                <c:pt idx="639">
                  <c:v>736.3303111121776</c:v>
                </c:pt>
                <c:pt idx="640">
                  <c:v>736.6243608398759</c:v>
                </c:pt>
                <c:pt idx="641">
                  <c:v>736.4988787344246</c:v>
                </c:pt>
                <c:pt idx="642">
                  <c:v>736.3853910010122</c:v>
                </c:pt>
                <c:pt idx="643">
                  <c:v>736.4144557938808</c:v>
                </c:pt>
                <c:pt idx="644">
                  <c:v>736.1276672887171</c:v>
                </c:pt>
                <c:pt idx="645">
                  <c:v>736.2009851742649</c:v>
                </c:pt>
                <c:pt idx="646">
                  <c:v>735.9511050963268</c:v>
                </c:pt>
                <c:pt idx="647">
                  <c:v>735.8202373343456</c:v>
                </c:pt>
                <c:pt idx="648">
                  <c:v>735.7549150414537</c:v>
                </c:pt>
                <c:pt idx="649">
                  <c:v>735.7543447383749</c:v>
                </c:pt>
                <c:pt idx="650">
                  <c:v>735.8325021451606</c:v>
                </c:pt>
                <c:pt idx="651">
                  <c:v>735.2415177491811</c:v>
                </c:pt>
                <c:pt idx="652">
                  <c:v>735.9879010367298</c:v>
                </c:pt>
                <c:pt idx="653">
                  <c:v>735.899362875726</c:v>
                </c:pt>
                <c:pt idx="654">
                  <c:v>735.9048724716412</c:v>
                </c:pt>
                <c:pt idx="655">
                  <c:v>735.9560643051364</c:v>
                </c:pt>
                <c:pt idx="656">
                  <c:v>736.0827759408136</c:v>
                </c:pt>
                <c:pt idx="657">
                  <c:v>735.9146466848039</c:v>
                </c:pt>
                <c:pt idx="658">
                  <c:v>735.6886211372993</c:v>
                </c:pt>
                <c:pt idx="659">
                  <c:v>736.0313982828079</c:v>
                </c:pt>
                <c:pt idx="660">
                  <c:v>736.0078290803948</c:v>
                </c:pt>
                <c:pt idx="661">
                  <c:v>736.264948660869</c:v>
                </c:pt>
                <c:pt idx="662">
                  <c:v>736.2701959722307</c:v>
                </c:pt>
                <c:pt idx="663">
                  <c:v>736.5684072358296</c:v>
                </c:pt>
                <c:pt idx="664">
                  <c:v>736.3415049210683</c:v>
                </c:pt>
                <c:pt idx="665">
                  <c:v>736.4294368631337</c:v>
                </c:pt>
                <c:pt idx="666">
                  <c:v>736.3583511067592</c:v>
                </c:pt>
                <c:pt idx="667">
                  <c:v>736.1757353375057</c:v>
                </c:pt>
                <c:pt idx="668">
                  <c:v>736.2815406184569</c:v>
                </c:pt>
                <c:pt idx="669">
                  <c:v>736.2877053241135</c:v>
                </c:pt>
                <c:pt idx="670">
                  <c:v>736.2513828323277</c:v>
                </c:pt>
                <c:pt idx="671">
                  <c:v>736.3576731857737</c:v>
                </c:pt>
                <c:pt idx="672">
                  <c:v>736.3134530658969</c:v>
                </c:pt>
                <c:pt idx="673">
                  <c:v>736.488529589377</c:v>
                </c:pt>
                <c:pt idx="674">
                  <c:v>736.2799079678788</c:v>
                </c:pt>
                <c:pt idx="675">
                  <c:v>736.3412884003941</c:v>
                </c:pt>
                <c:pt idx="676">
                  <c:v>736.276596945713</c:v>
                </c:pt>
                <c:pt idx="677">
                  <c:v>736.3059913796857</c:v>
                </c:pt>
                <c:pt idx="678">
                  <c:v>736.4244340709469</c:v>
                </c:pt>
                <c:pt idx="679">
                  <c:v>736.6248806352976</c:v>
                </c:pt>
                <c:pt idx="680">
                  <c:v>736.6293242662463</c:v>
                </c:pt>
                <c:pt idx="681">
                  <c:v>736.6263804707108</c:v>
                </c:pt>
                <c:pt idx="682">
                  <c:v>736.6930449298778</c:v>
                </c:pt>
                <c:pt idx="683">
                  <c:v>736.7637408616928</c:v>
                </c:pt>
                <c:pt idx="684">
                  <c:v>736.6990293524625</c:v>
                </c:pt>
                <c:pt idx="685">
                  <c:v>736.7246696601735</c:v>
                </c:pt>
                <c:pt idx="686">
                  <c:v>736.6952493056788</c:v>
                </c:pt>
                <c:pt idx="687">
                  <c:v>736.6451454330955</c:v>
                </c:pt>
                <c:pt idx="688">
                  <c:v>736.7050824339561</c:v>
                </c:pt>
                <c:pt idx="689">
                  <c:v>736.9126586382765</c:v>
                </c:pt>
                <c:pt idx="690">
                  <c:v>736.6183913072763</c:v>
                </c:pt>
                <c:pt idx="691">
                  <c:v>736.7478617639809</c:v>
                </c:pt>
                <c:pt idx="692">
                  <c:v>736.8049510030868</c:v>
                </c:pt>
                <c:pt idx="693">
                  <c:v>736.7863017730562</c:v>
                </c:pt>
                <c:pt idx="694">
                  <c:v>737.0804319329917</c:v>
                </c:pt>
                <c:pt idx="695">
                  <c:v>736.7474940472947</c:v>
                </c:pt>
                <c:pt idx="696">
                  <c:v>736.7350050576667</c:v>
                </c:pt>
                <c:pt idx="697">
                  <c:v>736.6583264514871</c:v>
                </c:pt>
                <c:pt idx="698">
                  <c:v>736.6572641072569</c:v>
                </c:pt>
                <c:pt idx="699">
                  <c:v>736.3048535501159</c:v>
                </c:pt>
                <c:pt idx="700">
                  <c:v>736.594561180703</c:v>
                </c:pt>
                <c:pt idx="701">
                  <c:v>736.5085050441454</c:v>
                </c:pt>
                <c:pt idx="702">
                  <c:v>736.5808609787323</c:v>
                </c:pt>
                <c:pt idx="703">
                  <c:v>736.9063209549112</c:v>
                </c:pt>
                <c:pt idx="704">
                  <c:v>737.1676479117353</c:v>
                </c:pt>
                <c:pt idx="705">
                  <c:v>737.0280223058378</c:v>
                </c:pt>
                <c:pt idx="706">
                  <c:v>737.2009588186253</c:v>
                </c:pt>
                <c:pt idx="707">
                  <c:v>736.9263277135799</c:v>
                </c:pt>
                <c:pt idx="708">
                  <c:v>736.9008351756444</c:v>
                </c:pt>
                <c:pt idx="709">
                  <c:v>736.6040716689337</c:v>
                </c:pt>
                <c:pt idx="710">
                  <c:v>736.9575246375807</c:v>
                </c:pt>
                <c:pt idx="711">
                  <c:v>736.6915069887522</c:v>
                </c:pt>
                <c:pt idx="712">
                  <c:v>736.6665937074091</c:v>
                </c:pt>
                <c:pt idx="713">
                  <c:v>736.7109452821998</c:v>
                </c:pt>
                <c:pt idx="714">
                  <c:v>736.6266315528428</c:v>
                </c:pt>
                <c:pt idx="715">
                  <c:v>736.6381004709801</c:v>
                </c:pt>
                <c:pt idx="716">
                  <c:v>736.5440691737261</c:v>
                </c:pt>
                <c:pt idx="717">
                  <c:v>736.8800251537573</c:v>
                </c:pt>
                <c:pt idx="718">
                  <c:v>736.673532187942</c:v>
                </c:pt>
                <c:pt idx="719">
                  <c:v>736.5831098978789</c:v>
                </c:pt>
                <c:pt idx="720">
                  <c:v>736.7029344694346</c:v>
                </c:pt>
                <c:pt idx="721">
                  <c:v>736.6207905054609</c:v>
                </c:pt>
                <c:pt idx="722">
                  <c:v>736.8330779904178</c:v>
                </c:pt>
                <c:pt idx="723">
                  <c:v>736.5866901486238</c:v>
                </c:pt>
                <c:pt idx="724">
                  <c:v>736.823946141079</c:v>
                </c:pt>
                <c:pt idx="725">
                  <c:v>736.8193479318167</c:v>
                </c:pt>
                <c:pt idx="726">
                  <c:v>736.8229220363049</c:v>
                </c:pt>
                <c:pt idx="727">
                  <c:v>736.6669068644783</c:v>
                </c:pt>
                <c:pt idx="728">
                  <c:v>736.7198144128246</c:v>
                </c:pt>
                <c:pt idx="729">
                  <c:v>736.796990584679</c:v>
                </c:pt>
                <c:pt idx="730">
                  <c:v>736.8615222256049</c:v>
                </c:pt>
                <c:pt idx="731">
                  <c:v>736.6492991344281</c:v>
                </c:pt>
                <c:pt idx="732">
                  <c:v>736.8004501635256</c:v>
                </c:pt>
                <c:pt idx="733">
                  <c:v>736.9131887419376</c:v>
                </c:pt>
                <c:pt idx="734">
                  <c:v>736.8164126319143</c:v>
                </c:pt>
                <c:pt idx="735">
                  <c:v>736.6813381751392</c:v>
                </c:pt>
                <c:pt idx="736">
                  <c:v>736.9329867417551</c:v>
                </c:pt>
                <c:pt idx="737">
                  <c:v>737.1869021863165</c:v>
                </c:pt>
                <c:pt idx="738">
                  <c:v>736.8171387511162</c:v>
                </c:pt>
                <c:pt idx="739">
                  <c:v>736.5385312572683</c:v>
                </c:pt>
                <c:pt idx="740">
                  <c:v>736.8155979152313</c:v>
                </c:pt>
                <c:pt idx="741">
                  <c:v>736.6121188630284</c:v>
                </c:pt>
                <c:pt idx="742">
                  <c:v>736.8874665734824</c:v>
                </c:pt>
                <c:pt idx="743">
                  <c:v>736.7808553893032</c:v>
                </c:pt>
                <c:pt idx="744">
                  <c:v>736.7456481723418</c:v>
                </c:pt>
                <c:pt idx="745">
                  <c:v>736.7585004891353</c:v>
                </c:pt>
                <c:pt idx="746">
                  <c:v>736.6384894803111</c:v>
                </c:pt>
                <c:pt idx="747">
                  <c:v>736.2771994704193</c:v>
                </c:pt>
                <c:pt idx="748">
                  <c:v>736.7331838740164</c:v>
                </c:pt>
                <c:pt idx="749">
                  <c:v>737.0897681059336</c:v>
                </c:pt>
                <c:pt idx="750">
                  <c:v>736.753719528648</c:v>
                </c:pt>
                <c:pt idx="751">
                  <c:v>736.8134589193302</c:v>
                </c:pt>
                <c:pt idx="752">
                  <c:v>736.4770970341607</c:v>
                </c:pt>
                <c:pt idx="753">
                  <c:v>736.4409685593943</c:v>
                </c:pt>
                <c:pt idx="754">
                  <c:v>736.3251742682822</c:v>
                </c:pt>
                <c:pt idx="755">
                  <c:v>736.3483556545484</c:v>
                </c:pt>
                <c:pt idx="756">
                  <c:v>736.4396800506615</c:v>
                </c:pt>
                <c:pt idx="757">
                  <c:v>736.3558916843646</c:v>
                </c:pt>
                <c:pt idx="758">
                  <c:v>736.2094617914694</c:v>
                </c:pt>
                <c:pt idx="759">
                  <c:v>736.2640007349844</c:v>
                </c:pt>
                <c:pt idx="760">
                  <c:v>736.3837732603874</c:v>
                </c:pt>
                <c:pt idx="761">
                  <c:v>736.2975525084971</c:v>
                </c:pt>
                <c:pt idx="762">
                  <c:v>736.3089692398839</c:v>
                </c:pt>
                <c:pt idx="763">
                  <c:v>736.0708079091652</c:v>
                </c:pt>
                <c:pt idx="764">
                  <c:v>736.325347986502</c:v>
                </c:pt>
                <c:pt idx="765">
                  <c:v>736.4264856199931</c:v>
                </c:pt>
                <c:pt idx="766">
                  <c:v>736.3997283712478</c:v>
                </c:pt>
                <c:pt idx="767">
                  <c:v>736.3433614738927</c:v>
                </c:pt>
                <c:pt idx="768">
                  <c:v>736.5976966544906</c:v>
                </c:pt>
                <c:pt idx="769">
                  <c:v>736.350042084183</c:v>
                </c:pt>
                <c:pt idx="770">
                  <c:v>736.3293526909293</c:v>
                </c:pt>
                <c:pt idx="771">
                  <c:v>736.4180294368842</c:v>
                </c:pt>
                <c:pt idx="772">
                  <c:v>736.4568807607947</c:v>
                </c:pt>
                <c:pt idx="773">
                  <c:v>736.4936883658437</c:v>
                </c:pt>
                <c:pt idx="774">
                  <c:v>736.385528566431</c:v>
                </c:pt>
                <c:pt idx="775">
                  <c:v>736.2259180620164</c:v>
                </c:pt>
                <c:pt idx="776">
                  <c:v>736.4095818567403</c:v>
                </c:pt>
                <c:pt idx="777">
                  <c:v>736.1274010510687</c:v>
                </c:pt>
                <c:pt idx="778">
                  <c:v>736.2030158396609</c:v>
                </c:pt>
                <c:pt idx="779">
                  <c:v>736.6412360019317</c:v>
                </c:pt>
                <c:pt idx="780">
                  <c:v>736.7062380092681</c:v>
                </c:pt>
                <c:pt idx="781">
                  <c:v>736.8890135971574</c:v>
                </c:pt>
                <c:pt idx="782">
                  <c:v>736.6312750898552</c:v>
                </c:pt>
                <c:pt idx="783">
                  <c:v>736.6612580913793</c:v>
                </c:pt>
                <c:pt idx="784">
                  <c:v>736.6110575878043</c:v>
                </c:pt>
                <c:pt idx="785">
                  <c:v>736.7571297806464</c:v>
                </c:pt>
                <c:pt idx="786">
                  <c:v>736.6943498045966</c:v>
                </c:pt>
                <c:pt idx="787">
                  <c:v>736.7934880566019</c:v>
                </c:pt>
                <c:pt idx="788">
                  <c:v>736.6077390011717</c:v>
                </c:pt>
                <c:pt idx="789">
                  <c:v>736.6296023598251</c:v>
                </c:pt>
                <c:pt idx="790">
                  <c:v>736.364705078243</c:v>
                </c:pt>
                <c:pt idx="791">
                  <c:v>736.5448250568427</c:v>
                </c:pt>
                <c:pt idx="792">
                  <c:v>736.7360971429267</c:v>
                </c:pt>
                <c:pt idx="793">
                  <c:v>736.7444928065266</c:v>
                </c:pt>
                <c:pt idx="794">
                  <c:v>736.8454809498105</c:v>
                </c:pt>
                <c:pt idx="795">
                  <c:v>736.8165249982784</c:v>
                </c:pt>
                <c:pt idx="796">
                  <c:v>736.8692799485981</c:v>
                </c:pt>
                <c:pt idx="797">
                  <c:v>736.6946344602522</c:v>
                </c:pt>
                <c:pt idx="798">
                  <c:v>736.6439750467438</c:v>
                </c:pt>
                <c:pt idx="799">
                  <c:v>736.3883401738999</c:v>
                </c:pt>
                <c:pt idx="800">
                  <c:v>736.2971073074516</c:v>
                </c:pt>
                <c:pt idx="801">
                  <c:v>736.3984070259487</c:v>
                </c:pt>
                <c:pt idx="802">
                  <c:v>736.4586481564556</c:v>
                </c:pt>
                <c:pt idx="803">
                  <c:v>736.6068247126664</c:v>
                </c:pt>
                <c:pt idx="804">
                  <c:v>736.4797117618456</c:v>
                </c:pt>
                <c:pt idx="805">
                  <c:v>736.3010764664054</c:v>
                </c:pt>
                <c:pt idx="806">
                  <c:v>736.4284379823991</c:v>
                </c:pt>
                <c:pt idx="807">
                  <c:v>736.4416021320097</c:v>
                </c:pt>
                <c:pt idx="808">
                  <c:v>736.4539202327035</c:v>
                </c:pt>
                <c:pt idx="809">
                  <c:v>736.4374437131546</c:v>
                </c:pt>
                <c:pt idx="810">
                  <c:v>736.4360217376286</c:v>
                </c:pt>
                <c:pt idx="811">
                  <c:v>736.500389850492</c:v>
                </c:pt>
                <c:pt idx="812">
                  <c:v>736.4014470196313</c:v>
                </c:pt>
                <c:pt idx="813">
                  <c:v>736.4475110060953</c:v>
                </c:pt>
                <c:pt idx="814">
                  <c:v>736.4293801014521</c:v>
                </c:pt>
                <c:pt idx="815">
                  <c:v>736.4314712950998</c:v>
                </c:pt>
                <c:pt idx="816">
                  <c:v>736.5098926344749</c:v>
                </c:pt>
                <c:pt idx="817">
                  <c:v>736.3960195742239</c:v>
                </c:pt>
                <c:pt idx="818">
                  <c:v>736.5696528120211</c:v>
                </c:pt>
                <c:pt idx="819">
                  <c:v>736.4111721960489</c:v>
                </c:pt>
                <c:pt idx="820">
                  <c:v>736.3085613059299</c:v>
                </c:pt>
                <c:pt idx="821">
                  <c:v>736.4108076197184</c:v>
                </c:pt>
                <c:pt idx="822">
                  <c:v>736.4889916920705</c:v>
                </c:pt>
                <c:pt idx="823">
                  <c:v>736.3876917485054</c:v>
                </c:pt>
                <c:pt idx="824">
                  <c:v>736.4670695881853</c:v>
                </c:pt>
                <c:pt idx="825">
                  <c:v>736.4459394586448</c:v>
                </c:pt>
                <c:pt idx="826">
                  <c:v>736.5388574868512</c:v>
                </c:pt>
                <c:pt idx="827">
                  <c:v>736.4325925112988</c:v>
                </c:pt>
                <c:pt idx="828">
                  <c:v>736.3134541744789</c:v>
                </c:pt>
                <c:pt idx="829">
                  <c:v>736.440455472908</c:v>
                </c:pt>
                <c:pt idx="830">
                  <c:v>736.4481342069098</c:v>
                </c:pt>
                <c:pt idx="831">
                  <c:v>736.4308677557987</c:v>
                </c:pt>
                <c:pt idx="832">
                  <c:v>736.4193218853552</c:v>
                </c:pt>
                <c:pt idx="833">
                  <c:v>736.4745897220847</c:v>
                </c:pt>
                <c:pt idx="834">
                  <c:v>736.4864566931543</c:v>
                </c:pt>
                <c:pt idx="835">
                  <c:v>736.4434556163357</c:v>
                </c:pt>
                <c:pt idx="836">
                  <c:v>736.1936029613449</c:v>
                </c:pt>
                <c:pt idx="837">
                  <c:v>736.5042925725622</c:v>
                </c:pt>
                <c:pt idx="838">
                  <c:v>736.4606635594748</c:v>
                </c:pt>
                <c:pt idx="839">
                  <c:v>736.4827680272925</c:v>
                </c:pt>
                <c:pt idx="840">
                  <c:v>736.4318875511619</c:v>
                </c:pt>
                <c:pt idx="841">
                  <c:v>736.4421304877405</c:v>
                </c:pt>
                <c:pt idx="842">
                  <c:v>736.5784705710482</c:v>
                </c:pt>
                <c:pt idx="843">
                  <c:v>736.4825433183668</c:v>
                </c:pt>
                <c:pt idx="844">
                  <c:v>736.4007990156668</c:v>
                </c:pt>
                <c:pt idx="845">
                  <c:v>736.2954716289219</c:v>
                </c:pt>
                <c:pt idx="846">
                  <c:v>736.369998766955</c:v>
                </c:pt>
                <c:pt idx="847">
                  <c:v>736.402957542002</c:v>
                </c:pt>
                <c:pt idx="848">
                  <c:v>736.500984235885</c:v>
                </c:pt>
                <c:pt idx="849">
                  <c:v>736.4768137210494</c:v>
                </c:pt>
                <c:pt idx="850">
                  <c:v>736.6891292371758</c:v>
                </c:pt>
                <c:pt idx="851">
                  <c:v>736.4896475313573</c:v>
                </c:pt>
                <c:pt idx="852">
                  <c:v>736.631313878549</c:v>
                </c:pt>
                <c:pt idx="853">
                  <c:v>736.4943315906853</c:v>
                </c:pt>
                <c:pt idx="854">
                  <c:v>736.4919610158148</c:v>
                </c:pt>
                <c:pt idx="855">
                  <c:v>736.4943031545121</c:v>
                </c:pt>
                <c:pt idx="856">
                  <c:v>736.5091381581108</c:v>
                </c:pt>
                <c:pt idx="857">
                  <c:v>736.5223248364252</c:v>
                </c:pt>
                <c:pt idx="858">
                  <c:v>736.7102476412886</c:v>
                </c:pt>
                <c:pt idx="859">
                  <c:v>736.5313878573655</c:v>
                </c:pt>
                <c:pt idx="860">
                  <c:v>736.6194264242691</c:v>
                </c:pt>
                <c:pt idx="861">
                  <c:v>736.4613172124421</c:v>
                </c:pt>
                <c:pt idx="862">
                  <c:v>736.4174989474767</c:v>
                </c:pt>
                <c:pt idx="863">
                  <c:v>736.4434606728521</c:v>
                </c:pt>
                <c:pt idx="864">
                  <c:v>736.4007284757643</c:v>
                </c:pt>
                <c:pt idx="865">
                  <c:v>736.4062619311806</c:v>
                </c:pt>
                <c:pt idx="866">
                  <c:v>736.2398937430951</c:v>
                </c:pt>
                <c:pt idx="867">
                  <c:v>736.2153946871852</c:v>
                </c:pt>
                <c:pt idx="868">
                  <c:v>736.2420486407941</c:v>
                </c:pt>
                <c:pt idx="869">
                  <c:v>736.1885222954268</c:v>
                </c:pt>
                <c:pt idx="870">
                  <c:v>736.2138851042095</c:v>
                </c:pt>
                <c:pt idx="871">
                  <c:v>736.2726322038044</c:v>
                </c:pt>
                <c:pt idx="872">
                  <c:v>736.043065598075</c:v>
                </c:pt>
                <c:pt idx="873">
                  <c:v>736.2903198991983</c:v>
                </c:pt>
                <c:pt idx="874">
                  <c:v>736.2097606560814</c:v>
                </c:pt>
                <c:pt idx="875">
                  <c:v>736.2871597953259</c:v>
                </c:pt>
                <c:pt idx="876">
                  <c:v>736.3370003113579</c:v>
                </c:pt>
                <c:pt idx="877">
                  <c:v>736.3772659751953</c:v>
                </c:pt>
                <c:pt idx="878">
                  <c:v>736.184576235945</c:v>
                </c:pt>
                <c:pt idx="879">
                  <c:v>736.284470049978</c:v>
                </c:pt>
                <c:pt idx="880">
                  <c:v>736.2182443694865</c:v>
                </c:pt>
                <c:pt idx="881">
                  <c:v>736.1743338803647</c:v>
                </c:pt>
                <c:pt idx="882">
                  <c:v>736.3608574660786</c:v>
                </c:pt>
                <c:pt idx="883">
                  <c:v>736.3147170995956</c:v>
                </c:pt>
                <c:pt idx="884">
                  <c:v>736.4514017759418</c:v>
                </c:pt>
                <c:pt idx="885">
                  <c:v>736.3816927530484</c:v>
                </c:pt>
                <c:pt idx="886">
                  <c:v>736.3172423569988</c:v>
                </c:pt>
                <c:pt idx="887">
                  <c:v>736.2995049861019</c:v>
                </c:pt>
                <c:pt idx="888">
                  <c:v>736.4455333293562</c:v>
                </c:pt>
                <c:pt idx="889">
                  <c:v>736.3330417334062</c:v>
                </c:pt>
                <c:pt idx="890">
                  <c:v>736.4173945813008</c:v>
                </c:pt>
                <c:pt idx="891">
                  <c:v>736.3048681255156</c:v>
                </c:pt>
                <c:pt idx="892">
                  <c:v>736.1782800682646</c:v>
                </c:pt>
                <c:pt idx="893">
                  <c:v>736.3081397629109</c:v>
                </c:pt>
                <c:pt idx="894">
                  <c:v>736.5680055973553</c:v>
                </c:pt>
                <c:pt idx="895">
                  <c:v>736.5694526329293</c:v>
                </c:pt>
                <c:pt idx="896">
                  <c:v>736.5746239573319</c:v>
                </c:pt>
                <c:pt idx="897">
                  <c:v>736.5510697824692</c:v>
                </c:pt>
                <c:pt idx="898">
                  <c:v>736.545627663118</c:v>
                </c:pt>
                <c:pt idx="899">
                  <c:v>736.4846753412152</c:v>
                </c:pt>
                <c:pt idx="900">
                  <c:v>736.6970677738426</c:v>
                </c:pt>
                <c:pt idx="901">
                  <c:v>736.7105661219666</c:v>
                </c:pt>
                <c:pt idx="902">
                  <c:v>736.7621625512037</c:v>
                </c:pt>
                <c:pt idx="903">
                  <c:v>736.6428359064633</c:v>
                </c:pt>
                <c:pt idx="904">
                  <c:v>736.7211657877782</c:v>
                </c:pt>
                <c:pt idx="905">
                  <c:v>736.6878672573613</c:v>
                </c:pt>
                <c:pt idx="906">
                  <c:v>736.7814442371787</c:v>
                </c:pt>
                <c:pt idx="907">
                  <c:v>736.639259289294</c:v>
                </c:pt>
                <c:pt idx="908">
                  <c:v>736.6801753078987</c:v>
                </c:pt>
                <c:pt idx="909">
                  <c:v>736.6450480231102</c:v>
                </c:pt>
                <c:pt idx="910">
                  <c:v>736.8441075743881</c:v>
                </c:pt>
                <c:pt idx="911">
                  <c:v>736.6819877953767</c:v>
                </c:pt>
                <c:pt idx="912">
                  <c:v>736.6633201290012</c:v>
                </c:pt>
                <c:pt idx="913">
                  <c:v>736.6717057158127</c:v>
                </c:pt>
                <c:pt idx="914">
                  <c:v>736.6771131224557</c:v>
                </c:pt>
                <c:pt idx="915">
                  <c:v>736.7010941798828</c:v>
                </c:pt>
                <c:pt idx="916">
                  <c:v>736.8034012972005</c:v>
                </c:pt>
                <c:pt idx="917">
                  <c:v>736.8025392973057</c:v>
                </c:pt>
                <c:pt idx="918">
                  <c:v>736.5598705596874</c:v>
                </c:pt>
                <c:pt idx="919">
                  <c:v>736.6460515267381</c:v>
                </c:pt>
                <c:pt idx="920">
                  <c:v>736.6585623802839</c:v>
                </c:pt>
                <c:pt idx="921">
                  <c:v>736.5733711947895</c:v>
                </c:pt>
                <c:pt idx="922">
                  <c:v>736.7716153857228</c:v>
                </c:pt>
                <c:pt idx="923">
                  <c:v>736.661513407573</c:v>
                </c:pt>
                <c:pt idx="924">
                  <c:v>736.5949405799697</c:v>
                </c:pt>
                <c:pt idx="925">
                  <c:v>736.694587388628</c:v>
                </c:pt>
                <c:pt idx="926">
                  <c:v>736.6535475613383</c:v>
                </c:pt>
                <c:pt idx="927">
                  <c:v>736.7240920330391</c:v>
                </c:pt>
                <c:pt idx="928">
                  <c:v>736.827164239341</c:v>
                </c:pt>
                <c:pt idx="929">
                  <c:v>736.6955760295797</c:v>
                </c:pt>
                <c:pt idx="930">
                  <c:v>736.6107082063641</c:v>
                </c:pt>
                <c:pt idx="931">
                  <c:v>736.6932198567217</c:v>
                </c:pt>
                <c:pt idx="932">
                  <c:v>736.642243684297</c:v>
                </c:pt>
                <c:pt idx="933">
                  <c:v>736.6524600472573</c:v>
                </c:pt>
                <c:pt idx="934">
                  <c:v>736.4700232487907</c:v>
                </c:pt>
                <c:pt idx="935">
                  <c:v>736.4678872667092</c:v>
                </c:pt>
                <c:pt idx="936">
                  <c:v>736.3194116149901</c:v>
                </c:pt>
                <c:pt idx="937">
                  <c:v>736.4513060042048</c:v>
                </c:pt>
                <c:pt idx="938">
                  <c:v>736.5102803799514</c:v>
                </c:pt>
                <c:pt idx="939">
                  <c:v>736.4330456465376</c:v>
                </c:pt>
                <c:pt idx="940">
                  <c:v>736.444560149173</c:v>
                </c:pt>
                <c:pt idx="941">
                  <c:v>736.3792242048246</c:v>
                </c:pt>
                <c:pt idx="942">
                  <c:v>736.3707507914075</c:v>
                </c:pt>
                <c:pt idx="943">
                  <c:v>736.4361240067328</c:v>
                </c:pt>
                <c:pt idx="944">
                  <c:v>736.2932032243883</c:v>
                </c:pt>
                <c:pt idx="945">
                  <c:v>736.3488887089429</c:v>
                </c:pt>
                <c:pt idx="946">
                  <c:v>736.4839835118617</c:v>
                </c:pt>
                <c:pt idx="947">
                  <c:v>736.3660166379331</c:v>
                </c:pt>
                <c:pt idx="948">
                  <c:v>736.3404197258509</c:v>
                </c:pt>
                <c:pt idx="949">
                  <c:v>736.3573111768783</c:v>
                </c:pt>
                <c:pt idx="950">
                  <c:v>736.2626056820166</c:v>
                </c:pt>
                <c:pt idx="951">
                  <c:v>736.3124722960989</c:v>
                </c:pt>
                <c:pt idx="952">
                  <c:v>736.2693895502496</c:v>
                </c:pt>
                <c:pt idx="953">
                  <c:v>736.4445958494216</c:v>
                </c:pt>
                <c:pt idx="954">
                  <c:v>736.3042064683567</c:v>
                </c:pt>
                <c:pt idx="955">
                  <c:v>736.3365195732398</c:v>
                </c:pt>
                <c:pt idx="956">
                  <c:v>736.2979101469639</c:v>
                </c:pt>
                <c:pt idx="957">
                  <c:v>736.2707568583808</c:v>
                </c:pt>
                <c:pt idx="958">
                  <c:v>736.3500698412861</c:v>
                </c:pt>
                <c:pt idx="959">
                  <c:v>736.4471685774631</c:v>
                </c:pt>
                <c:pt idx="960">
                  <c:v>736.523142995273</c:v>
                </c:pt>
                <c:pt idx="961">
                  <c:v>736.369344854822</c:v>
                </c:pt>
                <c:pt idx="962">
                  <c:v>736.4587953962363</c:v>
                </c:pt>
                <c:pt idx="963">
                  <c:v>736.4324394749623</c:v>
                </c:pt>
                <c:pt idx="964">
                  <c:v>736.4164965848283</c:v>
                </c:pt>
                <c:pt idx="965">
                  <c:v>736.5079933182597</c:v>
                </c:pt>
                <c:pt idx="966">
                  <c:v>736.4746810706267</c:v>
                </c:pt>
                <c:pt idx="967">
                  <c:v>736.4381021697291</c:v>
                </c:pt>
                <c:pt idx="968">
                  <c:v>736.514205756733</c:v>
                </c:pt>
                <c:pt idx="969">
                  <c:v>736.4100334614332</c:v>
                </c:pt>
                <c:pt idx="970">
                  <c:v>736.3274037871082</c:v>
                </c:pt>
                <c:pt idx="971">
                  <c:v>736.5154040255425</c:v>
                </c:pt>
                <c:pt idx="972">
                  <c:v>736.4685679385766</c:v>
                </c:pt>
                <c:pt idx="973">
                  <c:v>736.4256257986402</c:v>
                </c:pt>
                <c:pt idx="974">
                  <c:v>736.507385579271</c:v>
                </c:pt>
                <c:pt idx="975">
                  <c:v>736.4924928201279</c:v>
                </c:pt>
                <c:pt idx="976">
                  <c:v>736.6015571952898</c:v>
                </c:pt>
                <c:pt idx="977">
                  <c:v>736.6097330671494</c:v>
                </c:pt>
                <c:pt idx="978">
                  <c:v>736.5823247463582</c:v>
                </c:pt>
                <c:pt idx="979">
                  <c:v>736.6776169709569</c:v>
                </c:pt>
                <c:pt idx="980">
                  <c:v>736.5804437149874</c:v>
                </c:pt>
                <c:pt idx="981">
                  <c:v>736.6731557931272</c:v>
                </c:pt>
                <c:pt idx="982">
                  <c:v>736.6669767738744</c:v>
                </c:pt>
                <c:pt idx="983">
                  <c:v>736.675689482615</c:v>
                </c:pt>
                <c:pt idx="984">
                  <c:v>736.5735508227244</c:v>
                </c:pt>
                <c:pt idx="985">
                  <c:v>736.7485544960263</c:v>
                </c:pt>
                <c:pt idx="986">
                  <c:v>736.5459551423722</c:v>
                </c:pt>
                <c:pt idx="987">
                  <c:v>736.7086867478589</c:v>
                </c:pt>
                <c:pt idx="988">
                  <c:v>736.6129254659028</c:v>
                </c:pt>
                <c:pt idx="989">
                  <c:v>736.6766263741937</c:v>
                </c:pt>
                <c:pt idx="990">
                  <c:v>736.6775921655093</c:v>
                </c:pt>
                <c:pt idx="991">
                  <c:v>736.6439706411537</c:v>
                </c:pt>
                <c:pt idx="992">
                  <c:v>736.8301710049469</c:v>
                </c:pt>
                <c:pt idx="993">
                  <c:v>736.613495421426</c:v>
                </c:pt>
                <c:pt idx="994">
                  <c:v>736.7313751503907</c:v>
                </c:pt>
                <c:pt idx="995">
                  <c:v>736.6791083846666</c:v>
                </c:pt>
                <c:pt idx="996">
                  <c:v>736.701871665</c:v>
                </c:pt>
                <c:pt idx="997">
                  <c:v>736.6393290358287</c:v>
                </c:pt>
                <c:pt idx="998">
                  <c:v>736.6269666272134</c:v>
                </c:pt>
                <c:pt idx="999">
                  <c:v>736.5698126881415</c:v>
                </c:pt>
                <c:pt idx="1000">
                  <c:v>736.5726561798549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306.587664204793</c:v>
                </c:pt>
                <c:pt idx="1">
                  <c:v>3065.876642047927</c:v>
                </c:pt>
                <c:pt idx="2">
                  <c:v>2946.421029853845</c:v>
                </c:pt>
                <c:pt idx="3">
                  <c:v>2859.260130420272</c:v>
                </c:pt>
                <c:pt idx="4">
                  <c:v>2800.294164763823</c:v>
                </c:pt>
                <c:pt idx="5">
                  <c:v>2743.645572251541</c:v>
                </c:pt>
                <c:pt idx="6">
                  <c:v>2690.847633474215</c:v>
                </c:pt>
                <c:pt idx="7">
                  <c:v>2638.367083546907</c:v>
                </c:pt>
                <c:pt idx="8">
                  <c:v>2619.419437676033</c:v>
                </c:pt>
                <c:pt idx="9">
                  <c:v>2583.67134612026</c:v>
                </c:pt>
                <c:pt idx="10">
                  <c:v>2564.977582176763</c:v>
                </c:pt>
                <c:pt idx="11">
                  <c:v>2529.16079503126</c:v>
                </c:pt>
                <c:pt idx="12">
                  <c:v>2510.521675619556</c:v>
                </c:pt>
                <c:pt idx="13">
                  <c:v>2474.487728004379</c:v>
                </c:pt>
                <c:pt idx="14">
                  <c:v>2455.808985086632</c:v>
                </c:pt>
                <c:pt idx="15">
                  <c:v>2419.492114155783</c:v>
                </c:pt>
                <c:pt idx="16">
                  <c:v>2400.724689474479</c:v>
                </c:pt>
                <c:pt idx="17">
                  <c:v>2364.09500811419</c:v>
                </c:pt>
                <c:pt idx="18">
                  <c:v>2345.211794142239</c:v>
                </c:pt>
                <c:pt idx="19">
                  <c:v>2308.256436812609</c:v>
                </c:pt>
                <c:pt idx="20">
                  <c:v>2289.241831332863</c:v>
                </c:pt>
                <c:pt idx="21">
                  <c:v>2251.956337422052</c:v>
                </c:pt>
                <c:pt idx="22">
                  <c:v>2232.801053181267</c:v>
                </c:pt>
                <c:pt idx="23">
                  <c:v>2195.185061262229</c:v>
                </c:pt>
                <c:pt idx="24">
                  <c:v>2175.883343893392</c:v>
                </c:pt>
                <c:pt idx="25">
                  <c:v>2137.938292415452</c:v>
                </c:pt>
                <c:pt idx="26">
                  <c:v>2118.486337288513</c:v>
                </c:pt>
                <c:pt idx="27">
                  <c:v>2080.214170246069</c:v>
                </c:pt>
                <c:pt idx="28">
                  <c:v>2060.609175047801</c:v>
                </c:pt>
                <c:pt idx="29">
                  <c:v>2022.011578568325</c:v>
                </c:pt>
                <c:pt idx="30">
                  <c:v>2002.251149472541</c:v>
                </c:pt>
                <c:pt idx="31">
                  <c:v>1963.329079044606</c:v>
                </c:pt>
                <c:pt idx="32">
                  <c:v>1943.410840388247</c:v>
                </c:pt>
                <c:pt idx="33">
                  <c:v>1904.164209782826</c:v>
                </c:pt>
                <c:pt idx="34">
                  <c:v>1884.085533181275</c:v>
                </c:pt>
                <c:pt idx="35">
                  <c:v>1844.512992244434</c:v>
                </c:pt>
                <c:pt idx="36">
                  <c:v>1824.270795774951</c:v>
                </c:pt>
                <c:pt idx="37">
                  <c:v>1784.369553832169</c:v>
                </c:pt>
                <c:pt idx="38">
                  <c:v>1763.960140869874</c:v>
                </c:pt>
                <c:pt idx="39">
                  <c:v>1723.72580852347</c:v>
                </c:pt>
                <c:pt idx="40">
                  <c:v>1702.783588436243</c:v>
                </c:pt>
                <c:pt idx="41">
                  <c:v>1661.487384891854</c:v>
                </c:pt>
                <c:pt idx="42">
                  <c:v>1639.989745281836</c:v>
                </c:pt>
                <c:pt idx="43">
                  <c:v>1597.591978616492</c:v>
                </c:pt>
                <c:pt idx="44">
                  <c:v>1532.938321023964</c:v>
                </c:pt>
                <c:pt idx="45">
                  <c:v>1415.623648701661</c:v>
                </c:pt>
                <c:pt idx="46">
                  <c:v>1366.785962964843</c:v>
                </c:pt>
                <c:pt idx="47">
                  <c:v>1333.321232254601</c:v>
                </c:pt>
                <c:pt idx="48">
                  <c:v>1334.145502277606</c:v>
                </c:pt>
                <c:pt idx="49">
                  <c:v>1288.437859402815</c:v>
                </c:pt>
                <c:pt idx="50">
                  <c:v>1259.819557510933</c:v>
                </c:pt>
                <c:pt idx="51">
                  <c:v>1259.204530570352</c:v>
                </c:pt>
                <c:pt idx="52">
                  <c:v>1229.139505658753</c:v>
                </c:pt>
                <c:pt idx="53">
                  <c:v>1229.015150084394</c:v>
                </c:pt>
                <c:pt idx="54">
                  <c:v>1212.341424720856</c:v>
                </c:pt>
                <c:pt idx="55">
                  <c:v>1212.152024036555</c:v>
                </c:pt>
                <c:pt idx="56">
                  <c:v>1195.792298655644</c:v>
                </c:pt>
                <c:pt idx="57">
                  <c:v>1195.544593299856</c:v>
                </c:pt>
                <c:pt idx="58">
                  <c:v>1179.32274900521</c:v>
                </c:pt>
                <c:pt idx="59">
                  <c:v>1179.023101200321</c:v>
                </c:pt>
                <c:pt idx="60">
                  <c:v>1162.857389590093</c:v>
                </c:pt>
                <c:pt idx="61">
                  <c:v>1162.511787626563</c:v>
                </c:pt>
                <c:pt idx="62">
                  <c:v>1146.3623370421</c:v>
                </c:pt>
                <c:pt idx="63">
                  <c:v>1145.973732191319</c:v>
                </c:pt>
                <c:pt idx="64">
                  <c:v>1129.808137856982</c:v>
                </c:pt>
                <c:pt idx="65">
                  <c:v>1129.379895053642</c:v>
                </c:pt>
                <c:pt idx="66">
                  <c:v>1113.19667568975</c:v>
                </c:pt>
                <c:pt idx="67">
                  <c:v>1112.733119841496</c:v>
                </c:pt>
                <c:pt idx="68">
                  <c:v>1096.554063579001</c:v>
                </c:pt>
                <c:pt idx="69">
                  <c:v>1096.05987534798</c:v>
                </c:pt>
                <c:pt idx="70">
                  <c:v>1079.912096733497</c:v>
                </c:pt>
                <c:pt idx="71">
                  <c:v>1079.39049885122</c:v>
                </c:pt>
                <c:pt idx="72">
                  <c:v>1063.296230668357</c:v>
                </c:pt>
                <c:pt idx="73">
                  <c:v>1062.750383935454</c:v>
                </c:pt>
                <c:pt idx="74">
                  <c:v>1046.739311330101</c:v>
                </c:pt>
                <c:pt idx="75">
                  <c:v>1046.173381158016</c:v>
                </c:pt>
                <c:pt idx="76">
                  <c:v>1030.280635502276</c:v>
                </c:pt>
                <c:pt idx="77">
                  <c:v>1029.697728881894</c:v>
                </c:pt>
                <c:pt idx="78">
                  <c:v>1013.941573226578</c:v>
                </c:pt>
                <c:pt idx="79">
                  <c:v>1013.34237951271</c:v>
                </c:pt>
                <c:pt idx="80">
                  <c:v>997.7264946150218</c:v>
                </c:pt>
                <c:pt idx="81">
                  <c:v>997.1111127277056</c:v>
                </c:pt>
                <c:pt idx="82">
                  <c:v>981.6566964243345</c:v>
                </c:pt>
                <c:pt idx="83">
                  <c:v>980.995059324266</c:v>
                </c:pt>
                <c:pt idx="84">
                  <c:v>965.7927273419052</c:v>
                </c:pt>
                <c:pt idx="85">
                  <c:v>965.1114957258768</c:v>
                </c:pt>
                <c:pt idx="86">
                  <c:v>950.3283785960815</c:v>
                </c:pt>
                <c:pt idx="87">
                  <c:v>951.4460576117435</c:v>
                </c:pt>
                <c:pt idx="88">
                  <c:v>922.0991914684732</c:v>
                </c:pt>
                <c:pt idx="89">
                  <c:v>880.2929536134574</c:v>
                </c:pt>
                <c:pt idx="90">
                  <c:v>859.0997649311058</c:v>
                </c:pt>
                <c:pt idx="91">
                  <c:v>847.8109319050154</c:v>
                </c:pt>
                <c:pt idx="92">
                  <c:v>849.0892887908859</c:v>
                </c:pt>
                <c:pt idx="93">
                  <c:v>828.2902588925449</c:v>
                </c:pt>
                <c:pt idx="94">
                  <c:v>814.9199287828013</c:v>
                </c:pt>
                <c:pt idx="95">
                  <c:v>808.0742251129727</c:v>
                </c:pt>
                <c:pt idx="96">
                  <c:v>808.4064189511813</c:v>
                </c:pt>
                <c:pt idx="97">
                  <c:v>795.4072228210533</c:v>
                </c:pt>
                <c:pt idx="98">
                  <c:v>786.7345679758962</c:v>
                </c:pt>
                <c:pt idx="99">
                  <c:v>787.0963709489595</c:v>
                </c:pt>
                <c:pt idx="100">
                  <c:v>777.701698779268</c:v>
                </c:pt>
                <c:pt idx="101">
                  <c:v>778.0923969310822</c:v>
                </c:pt>
                <c:pt idx="102">
                  <c:v>768.3136341097143</c:v>
                </c:pt>
                <c:pt idx="103">
                  <c:v>768.7213794547287</c:v>
                </c:pt>
                <c:pt idx="104">
                  <c:v>758.6149829029839</c:v>
                </c:pt>
                <c:pt idx="105">
                  <c:v>759.0304302619372</c:v>
                </c:pt>
                <c:pt idx="106">
                  <c:v>748.6672232961618</c:v>
                </c:pt>
                <c:pt idx="107">
                  <c:v>749.080825002331</c:v>
                </c:pt>
                <c:pt idx="108">
                  <c:v>738.5336432624117</c:v>
                </c:pt>
                <c:pt idx="109">
                  <c:v>738.9376423659181</c:v>
                </c:pt>
                <c:pt idx="110">
                  <c:v>728.2855741725468</c:v>
                </c:pt>
                <c:pt idx="111">
                  <c:v>728.6743935106547</c:v>
                </c:pt>
                <c:pt idx="112">
                  <c:v>718.0001547661334</c:v>
                </c:pt>
                <c:pt idx="113">
                  <c:v>718.3699525993093</c:v>
                </c:pt>
                <c:pt idx="114">
                  <c:v>707.7538906471364</c:v>
                </c:pt>
                <c:pt idx="115">
                  <c:v>708.1011974130322</c:v>
                </c:pt>
                <c:pt idx="116">
                  <c:v>697.6202965565759</c:v>
                </c:pt>
                <c:pt idx="117">
                  <c:v>697.9428394141216</c:v>
                </c:pt>
                <c:pt idx="118">
                  <c:v>687.6722817949454</c:v>
                </c:pt>
                <c:pt idx="119">
                  <c:v>687.9696540166044</c:v>
                </c:pt>
                <c:pt idx="120">
                  <c:v>677.9800738798411</c:v>
                </c:pt>
                <c:pt idx="121">
                  <c:v>678.2522780336453</c:v>
                </c:pt>
                <c:pt idx="122">
                  <c:v>668.6044907803265</c:v>
                </c:pt>
                <c:pt idx="123">
                  <c:v>668.8508659174616</c:v>
                </c:pt>
                <c:pt idx="124">
                  <c:v>659.596681409809</c:v>
                </c:pt>
                <c:pt idx="125">
                  <c:v>659.8168575305598</c:v>
                </c:pt>
                <c:pt idx="126">
                  <c:v>651.0045496356441</c:v>
                </c:pt>
                <c:pt idx="127">
                  <c:v>651.1784097524996</c:v>
                </c:pt>
                <c:pt idx="128">
                  <c:v>642.8571646055666</c:v>
                </c:pt>
                <c:pt idx="129">
                  <c:v>643.0074323682257</c:v>
                </c:pt>
                <c:pt idx="130">
                  <c:v>635.1233346203536</c:v>
                </c:pt>
                <c:pt idx="131">
                  <c:v>635.2855437964193</c:v>
                </c:pt>
                <c:pt idx="132">
                  <c:v>622.9526871587726</c:v>
                </c:pt>
                <c:pt idx="133">
                  <c:v>606.8195594629768</c:v>
                </c:pt>
                <c:pt idx="134">
                  <c:v>597.6666259469101</c:v>
                </c:pt>
                <c:pt idx="135">
                  <c:v>593.3101315817679</c:v>
                </c:pt>
                <c:pt idx="136">
                  <c:v>593.9034891032871</c:v>
                </c:pt>
                <c:pt idx="137">
                  <c:v>582.7217056250288</c:v>
                </c:pt>
                <c:pt idx="138">
                  <c:v>574.7786989305841</c:v>
                </c:pt>
                <c:pt idx="139">
                  <c:v>571.1015703876053</c:v>
                </c:pt>
                <c:pt idx="140">
                  <c:v>571.8046051990927</c:v>
                </c:pt>
                <c:pt idx="141">
                  <c:v>563.1702575555614</c:v>
                </c:pt>
                <c:pt idx="142">
                  <c:v>557.7935822616057</c:v>
                </c:pt>
                <c:pt idx="143">
                  <c:v>558.4905311085947</c:v>
                </c:pt>
                <c:pt idx="144">
                  <c:v>552.0622494903847</c:v>
                </c:pt>
                <c:pt idx="145">
                  <c:v>552.7641072104126</c:v>
                </c:pt>
                <c:pt idx="146">
                  <c:v>546.0852436759842</c:v>
                </c:pt>
                <c:pt idx="147">
                  <c:v>545.1582209212276</c:v>
                </c:pt>
                <c:pt idx="148">
                  <c:v>545.8148721058656</c:v>
                </c:pt>
                <c:pt idx="149">
                  <c:v>538.8400254905124</c:v>
                </c:pt>
                <c:pt idx="150">
                  <c:v>532.5794196800404</c:v>
                </c:pt>
                <c:pt idx="151">
                  <c:v>531.3944118988121</c:v>
                </c:pt>
                <c:pt idx="152">
                  <c:v>532.0120896395194</c:v>
                </c:pt>
                <c:pt idx="153">
                  <c:v>524.8420217687865</c:v>
                </c:pt>
                <c:pt idx="154">
                  <c:v>518.3791425850346</c:v>
                </c:pt>
                <c:pt idx="155">
                  <c:v>516.9778479226435</c:v>
                </c:pt>
                <c:pt idx="156">
                  <c:v>517.5428489389665</c:v>
                </c:pt>
                <c:pt idx="157">
                  <c:v>510.4426635836396</c:v>
                </c:pt>
                <c:pt idx="158">
                  <c:v>504.065419127045</c:v>
                </c:pt>
                <c:pt idx="159">
                  <c:v>502.5680694826539</c:v>
                </c:pt>
                <c:pt idx="160">
                  <c:v>503.0734050976274</c:v>
                </c:pt>
                <c:pt idx="161">
                  <c:v>496.348927678352</c:v>
                </c:pt>
                <c:pt idx="162">
                  <c:v>490.3714272806734</c:v>
                </c:pt>
                <c:pt idx="163">
                  <c:v>488.9331738724626</c:v>
                </c:pt>
                <c:pt idx="164">
                  <c:v>489.3767967616282</c:v>
                </c:pt>
                <c:pt idx="165">
                  <c:v>483.3116848080018</c:v>
                </c:pt>
                <c:pt idx="166">
                  <c:v>478.0092371781691</c:v>
                </c:pt>
                <c:pt idx="167">
                  <c:v>476.7556269178643</c:v>
                </c:pt>
                <c:pt idx="168">
                  <c:v>477.140487937675</c:v>
                </c:pt>
                <c:pt idx="169">
                  <c:v>471.9232713311195</c:v>
                </c:pt>
                <c:pt idx="170">
                  <c:v>472.3044125631508</c:v>
                </c:pt>
                <c:pt idx="171">
                  <c:v>467.4111632475871</c:v>
                </c:pt>
                <c:pt idx="172">
                  <c:v>467.7746826973546</c:v>
                </c:pt>
                <c:pt idx="173">
                  <c:v>463.3553119251107</c:v>
                </c:pt>
                <c:pt idx="174">
                  <c:v>463.5930090145592</c:v>
                </c:pt>
                <c:pt idx="175">
                  <c:v>459.7898476601019</c:v>
                </c:pt>
                <c:pt idx="176">
                  <c:v>459.7939404766151</c:v>
                </c:pt>
                <c:pt idx="177">
                  <c:v>450.4596598350865</c:v>
                </c:pt>
                <c:pt idx="178">
                  <c:v>444.7394477650339</c:v>
                </c:pt>
                <c:pt idx="179">
                  <c:v>441.9911882716469</c:v>
                </c:pt>
                <c:pt idx="180">
                  <c:v>441.8934737114143</c:v>
                </c:pt>
                <c:pt idx="181">
                  <c:v>435.7949117303078</c:v>
                </c:pt>
                <c:pt idx="182">
                  <c:v>431.0304776787356</c:v>
                </c:pt>
                <c:pt idx="183">
                  <c:v>428.6299549985395</c:v>
                </c:pt>
                <c:pt idx="184">
                  <c:v>428.5406297507648</c:v>
                </c:pt>
                <c:pt idx="185">
                  <c:v>423.7977632958596</c:v>
                </c:pt>
                <c:pt idx="186">
                  <c:v>420.3281912747036</c:v>
                </c:pt>
                <c:pt idx="187">
                  <c:v>419.6508569480708</c:v>
                </c:pt>
                <c:pt idx="188">
                  <c:v>419.7856919823066</c:v>
                </c:pt>
                <c:pt idx="189">
                  <c:v>415.7380746566071</c:v>
                </c:pt>
                <c:pt idx="190">
                  <c:v>411.817860703312</c:v>
                </c:pt>
                <c:pt idx="191">
                  <c:v>409.2804314011096</c:v>
                </c:pt>
                <c:pt idx="192">
                  <c:v>409.2542864545331</c:v>
                </c:pt>
                <c:pt idx="193">
                  <c:v>408.2089060907267</c:v>
                </c:pt>
                <c:pt idx="194">
                  <c:v>408.2600017388784</c:v>
                </c:pt>
                <c:pt idx="195">
                  <c:v>403.0483925571011</c:v>
                </c:pt>
                <c:pt idx="196">
                  <c:v>400.427779725708</c:v>
                </c:pt>
                <c:pt idx="197">
                  <c:v>400.3797730009865</c:v>
                </c:pt>
                <c:pt idx="198">
                  <c:v>395.9487539487819</c:v>
                </c:pt>
                <c:pt idx="199">
                  <c:v>392.3002706750412</c:v>
                </c:pt>
                <c:pt idx="200">
                  <c:v>391.0046690899907</c:v>
                </c:pt>
                <c:pt idx="201">
                  <c:v>390.9697679088392</c:v>
                </c:pt>
                <c:pt idx="202">
                  <c:v>385.4630431153618</c:v>
                </c:pt>
                <c:pt idx="203">
                  <c:v>383.1379934589183</c:v>
                </c:pt>
                <c:pt idx="204">
                  <c:v>383.261078005112</c:v>
                </c:pt>
                <c:pt idx="205">
                  <c:v>382.0073414916229</c:v>
                </c:pt>
                <c:pt idx="206">
                  <c:v>382.0129120181697</c:v>
                </c:pt>
                <c:pt idx="207">
                  <c:v>377.1133431385718</c:v>
                </c:pt>
                <c:pt idx="208">
                  <c:v>375.1622767343574</c:v>
                </c:pt>
                <c:pt idx="209">
                  <c:v>375.1148309985609</c:v>
                </c:pt>
                <c:pt idx="210">
                  <c:v>371.531751783253</c:v>
                </c:pt>
                <c:pt idx="211">
                  <c:v>368.783076111052</c:v>
                </c:pt>
                <c:pt idx="212">
                  <c:v>368.028347640001</c:v>
                </c:pt>
                <c:pt idx="213">
                  <c:v>368.1271257997042</c:v>
                </c:pt>
                <c:pt idx="214">
                  <c:v>365.1532528642398</c:v>
                </c:pt>
                <c:pt idx="215">
                  <c:v>362.6037389451018</c:v>
                </c:pt>
                <c:pt idx="216">
                  <c:v>362.714889561977</c:v>
                </c:pt>
                <c:pt idx="217">
                  <c:v>360.332924172867</c:v>
                </c:pt>
                <c:pt idx="218">
                  <c:v>360.4249007912657</c:v>
                </c:pt>
                <c:pt idx="219">
                  <c:v>358.3897896122612</c:v>
                </c:pt>
                <c:pt idx="220">
                  <c:v>358.4791922620952</c:v>
                </c:pt>
                <c:pt idx="221">
                  <c:v>352.9582977942242</c:v>
                </c:pt>
                <c:pt idx="222">
                  <c:v>349.5582569080605</c:v>
                </c:pt>
                <c:pt idx="223">
                  <c:v>348.0695721577555</c:v>
                </c:pt>
                <c:pt idx="224">
                  <c:v>348.0720339065423</c:v>
                </c:pt>
                <c:pt idx="225">
                  <c:v>344.1838006144891</c:v>
                </c:pt>
                <c:pt idx="226">
                  <c:v>341.0261392633823</c:v>
                </c:pt>
                <c:pt idx="227">
                  <c:v>339.4978400646584</c:v>
                </c:pt>
                <c:pt idx="228">
                  <c:v>339.5160528740702</c:v>
                </c:pt>
                <c:pt idx="229">
                  <c:v>336.2503646316939</c:v>
                </c:pt>
                <c:pt idx="230">
                  <c:v>333.9829156649656</c:v>
                </c:pt>
                <c:pt idx="231">
                  <c:v>333.3086926792289</c:v>
                </c:pt>
                <c:pt idx="232">
                  <c:v>333.3694824763954</c:v>
                </c:pt>
                <c:pt idx="233">
                  <c:v>330.8315292714339</c:v>
                </c:pt>
                <c:pt idx="234">
                  <c:v>328.323999510767</c:v>
                </c:pt>
                <c:pt idx="235">
                  <c:v>326.9174899168892</c:v>
                </c:pt>
                <c:pt idx="236">
                  <c:v>326.8815452046532</c:v>
                </c:pt>
                <c:pt idx="237">
                  <c:v>325.7993774274732</c:v>
                </c:pt>
                <c:pt idx="238">
                  <c:v>325.85431644835</c:v>
                </c:pt>
                <c:pt idx="239">
                  <c:v>322.4548268953739</c:v>
                </c:pt>
                <c:pt idx="240">
                  <c:v>320.9599357773647</c:v>
                </c:pt>
                <c:pt idx="241">
                  <c:v>320.9788956843772</c:v>
                </c:pt>
                <c:pt idx="242">
                  <c:v>318.1202579810104</c:v>
                </c:pt>
                <c:pt idx="243">
                  <c:v>315.62649758542</c:v>
                </c:pt>
                <c:pt idx="244">
                  <c:v>314.8280746926729</c:v>
                </c:pt>
                <c:pt idx="245">
                  <c:v>314.8135513762669</c:v>
                </c:pt>
                <c:pt idx="246">
                  <c:v>311.2335753162769</c:v>
                </c:pt>
                <c:pt idx="247">
                  <c:v>309.8896697951031</c:v>
                </c:pt>
                <c:pt idx="248">
                  <c:v>309.894575669287</c:v>
                </c:pt>
                <c:pt idx="249">
                  <c:v>308.766312980719</c:v>
                </c:pt>
                <c:pt idx="250">
                  <c:v>308.8221833457851</c:v>
                </c:pt>
                <c:pt idx="251">
                  <c:v>305.4859602341766</c:v>
                </c:pt>
                <c:pt idx="252">
                  <c:v>304.3950576649534</c:v>
                </c:pt>
                <c:pt idx="253">
                  <c:v>304.3819367745768</c:v>
                </c:pt>
                <c:pt idx="254">
                  <c:v>302.0885900389268</c:v>
                </c:pt>
                <c:pt idx="255">
                  <c:v>300.0624953510006</c:v>
                </c:pt>
                <c:pt idx="256">
                  <c:v>299.4871233317934</c:v>
                </c:pt>
                <c:pt idx="257">
                  <c:v>299.4952277339756</c:v>
                </c:pt>
                <c:pt idx="258">
                  <c:v>297.7773662105892</c:v>
                </c:pt>
                <c:pt idx="259">
                  <c:v>297.7659091844413</c:v>
                </c:pt>
                <c:pt idx="260">
                  <c:v>296.0802959084947</c:v>
                </c:pt>
                <c:pt idx="261">
                  <c:v>296.1093495207496</c:v>
                </c:pt>
                <c:pt idx="262">
                  <c:v>294.5951421937227</c:v>
                </c:pt>
                <c:pt idx="263">
                  <c:v>294.7361058098418</c:v>
                </c:pt>
                <c:pt idx="264">
                  <c:v>293.3885893373315</c:v>
                </c:pt>
                <c:pt idx="265">
                  <c:v>293.3807876867772</c:v>
                </c:pt>
                <c:pt idx="266">
                  <c:v>289.8609739305118</c:v>
                </c:pt>
                <c:pt idx="267">
                  <c:v>289.1623203109165</c:v>
                </c:pt>
                <c:pt idx="268">
                  <c:v>289.1487938631833</c:v>
                </c:pt>
                <c:pt idx="269">
                  <c:v>286.547165679421</c:v>
                </c:pt>
                <c:pt idx="270">
                  <c:v>284.3791465904526</c:v>
                </c:pt>
                <c:pt idx="271">
                  <c:v>283.2487982549397</c:v>
                </c:pt>
                <c:pt idx="272">
                  <c:v>283.3229039308123</c:v>
                </c:pt>
                <c:pt idx="273">
                  <c:v>281.0857080517715</c:v>
                </c:pt>
                <c:pt idx="274">
                  <c:v>279.3885258371795</c:v>
                </c:pt>
                <c:pt idx="275">
                  <c:v>278.8004119524959</c:v>
                </c:pt>
                <c:pt idx="276">
                  <c:v>278.8280572768497</c:v>
                </c:pt>
                <c:pt idx="277">
                  <c:v>277.031142341646</c:v>
                </c:pt>
                <c:pt idx="278">
                  <c:v>275.1814196575174</c:v>
                </c:pt>
                <c:pt idx="279">
                  <c:v>274.1106769076354</c:v>
                </c:pt>
                <c:pt idx="280">
                  <c:v>274.097490331356</c:v>
                </c:pt>
                <c:pt idx="281">
                  <c:v>273.4404558923694</c:v>
                </c:pt>
                <c:pt idx="282">
                  <c:v>273.4468971383389</c:v>
                </c:pt>
                <c:pt idx="283">
                  <c:v>271.0536970734485</c:v>
                </c:pt>
                <c:pt idx="284">
                  <c:v>269.9145378122072</c:v>
                </c:pt>
                <c:pt idx="285">
                  <c:v>269.9882276808179</c:v>
                </c:pt>
                <c:pt idx="286">
                  <c:v>267.8539326662084</c:v>
                </c:pt>
                <c:pt idx="287">
                  <c:v>266.1580433987764</c:v>
                </c:pt>
                <c:pt idx="288">
                  <c:v>265.6455296965146</c:v>
                </c:pt>
                <c:pt idx="289">
                  <c:v>265.7207945588195</c:v>
                </c:pt>
                <c:pt idx="290">
                  <c:v>263.1063905160544</c:v>
                </c:pt>
                <c:pt idx="291">
                  <c:v>262.0675974514461</c:v>
                </c:pt>
                <c:pt idx="292">
                  <c:v>262.1666738687722</c:v>
                </c:pt>
                <c:pt idx="293">
                  <c:v>261.2486459903151</c:v>
                </c:pt>
                <c:pt idx="294">
                  <c:v>261.2501933433073</c:v>
                </c:pt>
                <c:pt idx="295">
                  <c:v>259.1730149410961</c:v>
                </c:pt>
                <c:pt idx="296">
                  <c:v>258.3388645414385</c:v>
                </c:pt>
                <c:pt idx="297">
                  <c:v>258.4495879023881</c:v>
                </c:pt>
                <c:pt idx="298">
                  <c:v>256.7898052528498</c:v>
                </c:pt>
                <c:pt idx="299">
                  <c:v>255.8283830480249</c:v>
                </c:pt>
                <c:pt idx="300">
                  <c:v>255.7910172428085</c:v>
                </c:pt>
                <c:pt idx="301">
                  <c:v>254.5354967462102</c:v>
                </c:pt>
                <c:pt idx="302">
                  <c:v>254.6428058949098</c:v>
                </c:pt>
                <c:pt idx="303">
                  <c:v>253.4705018836734</c:v>
                </c:pt>
                <c:pt idx="304">
                  <c:v>253.6199841327639</c:v>
                </c:pt>
                <c:pt idx="305">
                  <c:v>252.810962938098</c:v>
                </c:pt>
                <c:pt idx="306">
                  <c:v>252.9143355510951</c:v>
                </c:pt>
                <c:pt idx="307">
                  <c:v>252.2853533561495</c:v>
                </c:pt>
                <c:pt idx="308">
                  <c:v>252.4697704063225</c:v>
                </c:pt>
                <c:pt idx="309">
                  <c:v>251.5307982987881</c:v>
                </c:pt>
                <c:pt idx="310">
                  <c:v>249.1510403087612</c:v>
                </c:pt>
                <c:pt idx="311">
                  <c:v>248.4375629752521</c:v>
                </c:pt>
                <c:pt idx="312">
                  <c:v>248.467954904288</c:v>
                </c:pt>
                <c:pt idx="313">
                  <c:v>246.6710735755485</c:v>
                </c:pt>
                <c:pt idx="314">
                  <c:v>245.1422961755613</c:v>
                </c:pt>
                <c:pt idx="315">
                  <c:v>244.4586523991164</c:v>
                </c:pt>
                <c:pt idx="316">
                  <c:v>244.501444438911</c:v>
                </c:pt>
                <c:pt idx="317">
                  <c:v>242.8878601727456</c:v>
                </c:pt>
                <c:pt idx="318">
                  <c:v>241.873697473485</c:v>
                </c:pt>
                <c:pt idx="319">
                  <c:v>241.8323474724713</c:v>
                </c:pt>
                <c:pt idx="320">
                  <c:v>241.3897924784003</c:v>
                </c:pt>
                <c:pt idx="321">
                  <c:v>241.3529654673774</c:v>
                </c:pt>
                <c:pt idx="322">
                  <c:v>239.9260213095177</c:v>
                </c:pt>
                <c:pt idx="323">
                  <c:v>239.3433444823611</c:v>
                </c:pt>
                <c:pt idx="324">
                  <c:v>239.4128985131861</c:v>
                </c:pt>
                <c:pt idx="325">
                  <c:v>238.8613855278597</c:v>
                </c:pt>
                <c:pt idx="326">
                  <c:v>238.9278177478261</c:v>
                </c:pt>
                <c:pt idx="327">
                  <c:v>237.4151849540206</c:v>
                </c:pt>
                <c:pt idx="328">
                  <c:v>236.7995355257931</c:v>
                </c:pt>
                <c:pt idx="329">
                  <c:v>236.8114971760834</c:v>
                </c:pt>
                <c:pt idx="330">
                  <c:v>235.5833504976683</c:v>
                </c:pt>
                <c:pt idx="331">
                  <c:v>234.4603920983266</c:v>
                </c:pt>
                <c:pt idx="332">
                  <c:v>234.0649880373215</c:v>
                </c:pt>
                <c:pt idx="333">
                  <c:v>234.0525666977569</c:v>
                </c:pt>
                <c:pt idx="334">
                  <c:v>232.4348584665992</c:v>
                </c:pt>
                <c:pt idx="335">
                  <c:v>231.8675953166821</c:v>
                </c:pt>
                <c:pt idx="336">
                  <c:v>231.8028587347603</c:v>
                </c:pt>
                <c:pt idx="337">
                  <c:v>231.462864253484</c:v>
                </c:pt>
                <c:pt idx="338">
                  <c:v>231.541673094791</c:v>
                </c:pt>
                <c:pt idx="339">
                  <c:v>229.7845590821073</c:v>
                </c:pt>
                <c:pt idx="340">
                  <c:v>229.3164236645103</c:v>
                </c:pt>
                <c:pt idx="341">
                  <c:v>229.239216696208</c:v>
                </c:pt>
                <c:pt idx="342">
                  <c:v>228.2491166027585</c:v>
                </c:pt>
                <c:pt idx="343">
                  <c:v>227.0148208230848</c:v>
                </c:pt>
                <c:pt idx="344">
                  <c:v>227.3107561432465</c:v>
                </c:pt>
                <c:pt idx="345">
                  <c:v>227.0198154622493</c:v>
                </c:pt>
                <c:pt idx="346">
                  <c:v>227.1114423744851</c:v>
                </c:pt>
                <c:pt idx="347">
                  <c:v>226.3790308337264</c:v>
                </c:pt>
                <c:pt idx="348">
                  <c:v>226.5538277598324</c:v>
                </c:pt>
                <c:pt idx="349">
                  <c:v>225.6297651474242</c:v>
                </c:pt>
                <c:pt idx="350">
                  <c:v>225.7491299904661</c:v>
                </c:pt>
                <c:pt idx="351">
                  <c:v>224.9214038363289</c:v>
                </c:pt>
                <c:pt idx="352">
                  <c:v>225.165026828141</c:v>
                </c:pt>
                <c:pt idx="353">
                  <c:v>223.9516386679799</c:v>
                </c:pt>
                <c:pt idx="354">
                  <c:v>223.9263277446957</c:v>
                </c:pt>
                <c:pt idx="355">
                  <c:v>223.1553598000704</c:v>
                </c:pt>
                <c:pt idx="356">
                  <c:v>222.8766670673206</c:v>
                </c:pt>
                <c:pt idx="357">
                  <c:v>222.8584016733542</c:v>
                </c:pt>
                <c:pt idx="358">
                  <c:v>221.9443220889006</c:v>
                </c:pt>
                <c:pt idx="359">
                  <c:v>221.5253194095244</c:v>
                </c:pt>
                <c:pt idx="360">
                  <c:v>221.5717988562209</c:v>
                </c:pt>
                <c:pt idx="361">
                  <c:v>220.8925888605294</c:v>
                </c:pt>
                <c:pt idx="362">
                  <c:v>220.2533540605022</c:v>
                </c:pt>
                <c:pt idx="363">
                  <c:v>220.4007010809</c:v>
                </c:pt>
                <c:pt idx="364">
                  <c:v>220.0581409708049</c:v>
                </c:pt>
                <c:pt idx="365">
                  <c:v>220.0640129975411</c:v>
                </c:pt>
                <c:pt idx="366">
                  <c:v>219.1351893637577</c:v>
                </c:pt>
                <c:pt idx="367">
                  <c:v>218.7320710857452</c:v>
                </c:pt>
                <c:pt idx="368">
                  <c:v>218.7660822668968</c:v>
                </c:pt>
                <c:pt idx="369">
                  <c:v>218.5312249712919</c:v>
                </c:pt>
                <c:pt idx="370">
                  <c:v>218.5148663504356</c:v>
                </c:pt>
                <c:pt idx="371">
                  <c:v>217.667554242052</c:v>
                </c:pt>
                <c:pt idx="372">
                  <c:v>217.2022944728461</c:v>
                </c:pt>
                <c:pt idx="373">
                  <c:v>217.2553207405554</c:v>
                </c:pt>
                <c:pt idx="374">
                  <c:v>216.3948108352446</c:v>
                </c:pt>
                <c:pt idx="375">
                  <c:v>215.8870331811445</c:v>
                </c:pt>
                <c:pt idx="376">
                  <c:v>215.9876551799654</c:v>
                </c:pt>
                <c:pt idx="377">
                  <c:v>215.7110433369352</c:v>
                </c:pt>
                <c:pt idx="378">
                  <c:v>215.754390438851</c:v>
                </c:pt>
                <c:pt idx="379">
                  <c:v>214.6785676074777</c:v>
                </c:pt>
                <c:pt idx="380">
                  <c:v>214.6077490462858</c:v>
                </c:pt>
                <c:pt idx="381">
                  <c:v>214.6443838972881</c:v>
                </c:pt>
                <c:pt idx="382">
                  <c:v>214.0264940346403</c:v>
                </c:pt>
                <c:pt idx="383">
                  <c:v>214.5607225096464</c:v>
                </c:pt>
                <c:pt idx="384">
                  <c:v>214.1151270673581</c:v>
                </c:pt>
                <c:pt idx="385">
                  <c:v>214.12346574335</c:v>
                </c:pt>
                <c:pt idx="386">
                  <c:v>213.4875176247328</c:v>
                </c:pt>
                <c:pt idx="387">
                  <c:v>213.9009569804873</c:v>
                </c:pt>
                <c:pt idx="388">
                  <c:v>213.5932850576406</c:v>
                </c:pt>
                <c:pt idx="389">
                  <c:v>213.2571999702788</c:v>
                </c:pt>
                <c:pt idx="390">
                  <c:v>213.1887719393069</c:v>
                </c:pt>
                <c:pt idx="391">
                  <c:v>212.6773905073211</c:v>
                </c:pt>
                <c:pt idx="392">
                  <c:v>212.8274017714978</c:v>
                </c:pt>
                <c:pt idx="393">
                  <c:v>212.1579295802316</c:v>
                </c:pt>
                <c:pt idx="394">
                  <c:v>213.051804043278</c:v>
                </c:pt>
                <c:pt idx="395">
                  <c:v>213.3663495497175</c:v>
                </c:pt>
                <c:pt idx="396">
                  <c:v>213.8192040655587</c:v>
                </c:pt>
                <c:pt idx="397">
                  <c:v>213.7282806580006</c:v>
                </c:pt>
                <c:pt idx="398">
                  <c:v>214.2367723166115</c:v>
                </c:pt>
                <c:pt idx="399">
                  <c:v>213.3754365978812</c:v>
                </c:pt>
                <c:pt idx="400">
                  <c:v>213.2448839360893</c:v>
                </c:pt>
                <c:pt idx="401">
                  <c:v>213.4193996040246</c:v>
                </c:pt>
                <c:pt idx="402">
                  <c:v>212.9351937287681</c:v>
                </c:pt>
                <c:pt idx="403">
                  <c:v>212.9449293676882</c:v>
                </c:pt>
                <c:pt idx="404">
                  <c:v>213.0128648168393</c:v>
                </c:pt>
                <c:pt idx="405">
                  <c:v>212.8826843908847</c:v>
                </c:pt>
                <c:pt idx="406">
                  <c:v>212.7883957578813</c:v>
                </c:pt>
                <c:pt idx="407">
                  <c:v>212.6165762516505</c:v>
                </c:pt>
                <c:pt idx="408">
                  <c:v>212.4781576806374</c:v>
                </c:pt>
                <c:pt idx="409">
                  <c:v>212.4486744371746</c:v>
                </c:pt>
                <c:pt idx="410">
                  <c:v>212.661097394069</c:v>
                </c:pt>
                <c:pt idx="411">
                  <c:v>212.5245832611948</c:v>
                </c:pt>
                <c:pt idx="412">
                  <c:v>212.5817493097188</c:v>
                </c:pt>
                <c:pt idx="413">
                  <c:v>212.5417557600061</c:v>
                </c:pt>
                <c:pt idx="414">
                  <c:v>212.6986452639878</c:v>
                </c:pt>
                <c:pt idx="415">
                  <c:v>212.5403220965425</c:v>
                </c:pt>
                <c:pt idx="416">
                  <c:v>212.6794166253512</c:v>
                </c:pt>
                <c:pt idx="417">
                  <c:v>212.6983916432713</c:v>
                </c:pt>
                <c:pt idx="418">
                  <c:v>212.9150938217109</c:v>
                </c:pt>
                <c:pt idx="419">
                  <c:v>212.8535285998936</c:v>
                </c:pt>
                <c:pt idx="420">
                  <c:v>213.0135994501904</c:v>
                </c:pt>
                <c:pt idx="421">
                  <c:v>212.9872970731881</c:v>
                </c:pt>
                <c:pt idx="422">
                  <c:v>213.0259049818948</c:v>
                </c:pt>
                <c:pt idx="423">
                  <c:v>213.214788633644</c:v>
                </c:pt>
                <c:pt idx="424">
                  <c:v>213.3347517713846</c:v>
                </c:pt>
                <c:pt idx="425">
                  <c:v>213.3554224776857</c:v>
                </c:pt>
                <c:pt idx="426">
                  <c:v>213.024637169809</c:v>
                </c:pt>
                <c:pt idx="427">
                  <c:v>212.9792037924801</c:v>
                </c:pt>
                <c:pt idx="428">
                  <c:v>212.8518822389748</c:v>
                </c:pt>
                <c:pt idx="429">
                  <c:v>213.1842648675939</c:v>
                </c:pt>
                <c:pt idx="430">
                  <c:v>213.1986198247663</c:v>
                </c:pt>
                <c:pt idx="431">
                  <c:v>213.375957103397</c:v>
                </c:pt>
                <c:pt idx="432">
                  <c:v>212.1468965016057</c:v>
                </c:pt>
                <c:pt idx="433">
                  <c:v>212.8765240035337</c:v>
                </c:pt>
                <c:pt idx="434">
                  <c:v>212.3343172171769</c:v>
                </c:pt>
                <c:pt idx="435">
                  <c:v>212.270561692062</c:v>
                </c:pt>
                <c:pt idx="436">
                  <c:v>213.2327287440245</c:v>
                </c:pt>
                <c:pt idx="437">
                  <c:v>212.4542179116566</c:v>
                </c:pt>
                <c:pt idx="438">
                  <c:v>212.7929985686224</c:v>
                </c:pt>
                <c:pt idx="439">
                  <c:v>212.348544299611</c:v>
                </c:pt>
                <c:pt idx="440">
                  <c:v>211.7691247471594</c:v>
                </c:pt>
                <c:pt idx="441">
                  <c:v>211.4044120411534</c:v>
                </c:pt>
                <c:pt idx="442">
                  <c:v>210.7468624719233</c:v>
                </c:pt>
                <c:pt idx="443">
                  <c:v>211.5382011074109</c:v>
                </c:pt>
                <c:pt idx="444">
                  <c:v>211.1951797213401</c:v>
                </c:pt>
                <c:pt idx="445">
                  <c:v>211.2287426030954</c:v>
                </c:pt>
                <c:pt idx="446">
                  <c:v>211.1474698200415</c:v>
                </c:pt>
                <c:pt idx="447">
                  <c:v>211.2036187494861</c:v>
                </c:pt>
                <c:pt idx="448">
                  <c:v>211.1859413641518</c:v>
                </c:pt>
                <c:pt idx="449">
                  <c:v>211.2651850736341</c:v>
                </c:pt>
                <c:pt idx="450">
                  <c:v>210.8906850795477</c:v>
                </c:pt>
                <c:pt idx="451">
                  <c:v>210.8962629953634</c:v>
                </c:pt>
                <c:pt idx="452">
                  <c:v>210.9291704597488</c:v>
                </c:pt>
                <c:pt idx="453">
                  <c:v>210.9747381808802</c:v>
                </c:pt>
                <c:pt idx="454">
                  <c:v>210.74200972278</c:v>
                </c:pt>
                <c:pt idx="455">
                  <c:v>210.8120520660326</c:v>
                </c:pt>
                <c:pt idx="456">
                  <c:v>210.6181124030449</c:v>
                </c:pt>
                <c:pt idx="457">
                  <c:v>210.8779991032302</c:v>
                </c:pt>
                <c:pt idx="458">
                  <c:v>210.6430158221728</c:v>
                </c:pt>
                <c:pt idx="459">
                  <c:v>210.622476128856</c:v>
                </c:pt>
                <c:pt idx="460">
                  <c:v>210.311842896296</c:v>
                </c:pt>
                <c:pt idx="461">
                  <c:v>210.7496110801605</c:v>
                </c:pt>
                <c:pt idx="462">
                  <c:v>210.5748982344581</c:v>
                </c:pt>
                <c:pt idx="463">
                  <c:v>210.6703875188906</c:v>
                </c:pt>
                <c:pt idx="464">
                  <c:v>210.3876599483138</c:v>
                </c:pt>
                <c:pt idx="465">
                  <c:v>210.6876369709115</c:v>
                </c:pt>
                <c:pt idx="466">
                  <c:v>210.3462116223227</c:v>
                </c:pt>
                <c:pt idx="467">
                  <c:v>210.3609449716093</c:v>
                </c:pt>
                <c:pt idx="468">
                  <c:v>210.2846139046634</c:v>
                </c:pt>
                <c:pt idx="469">
                  <c:v>210.3506967577211</c:v>
                </c:pt>
                <c:pt idx="470">
                  <c:v>210.9085870926021</c:v>
                </c:pt>
                <c:pt idx="471">
                  <c:v>210.8313682924602</c:v>
                </c:pt>
                <c:pt idx="472">
                  <c:v>211.2663954326139</c:v>
                </c:pt>
                <c:pt idx="473">
                  <c:v>210.9479552383639</c:v>
                </c:pt>
                <c:pt idx="474">
                  <c:v>210.2280490678534</c:v>
                </c:pt>
                <c:pt idx="475">
                  <c:v>211.3570710460047</c:v>
                </c:pt>
                <c:pt idx="476">
                  <c:v>210.2391394422722</c:v>
                </c:pt>
                <c:pt idx="477">
                  <c:v>211.0259609793007</c:v>
                </c:pt>
                <c:pt idx="478">
                  <c:v>211.8593433266592</c:v>
                </c:pt>
                <c:pt idx="479">
                  <c:v>210.5983109365658</c:v>
                </c:pt>
                <c:pt idx="480">
                  <c:v>211.4616583937917</c:v>
                </c:pt>
                <c:pt idx="481">
                  <c:v>211.069676938097</c:v>
                </c:pt>
                <c:pt idx="482">
                  <c:v>211.0776774758596</c:v>
                </c:pt>
                <c:pt idx="483">
                  <c:v>211.2640648830728</c:v>
                </c:pt>
                <c:pt idx="484">
                  <c:v>211.2621031783214</c:v>
                </c:pt>
                <c:pt idx="485">
                  <c:v>211.3855733327202</c:v>
                </c:pt>
                <c:pt idx="486">
                  <c:v>211.3626736709506</c:v>
                </c:pt>
                <c:pt idx="487">
                  <c:v>210.9371852101855</c:v>
                </c:pt>
                <c:pt idx="488">
                  <c:v>211.5644250022608</c:v>
                </c:pt>
                <c:pt idx="489">
                  <c:v>211.6080058009117</c:v>
                </c:pt>
                <c:pt idx="490">
                  <c:v>211.1411020541787</c:v>
                </c:pt>
                <c:pt idx="491">
                  <c:v>210.7761976504162</c:v>
                </c:pt>
                <c:pt idx="492">
                  <c:v>210.9008418459876</c:v>
                </c:pt>
                <c:pt idx="493">
                  <c:v>210.8394550950729</c:v>
                </c:pt>
                <c:pt idx="494">
                  <c:v>210.9612019407781</c:v>
                </c:pt>
                <c:pt idx="495">
                  <c:v>210.8465934320952</c:v>
                </c:pt>
                <c:pt idx="496">
                  <c:v>210.9256958341483</c:v>
                </c:pt>
                <c:pt idx="497">
                  <c:v>210.7951425430162</c:v>
                </c:pt>
                <c:pt idx="498">
                  <c:v>211.0141439766081</c:v>
                </c:pt>
                <c:pt idx="499">
                  <c:v>210.9486575794318</c:v>
                </c:pt>
                <c:pt idx="500">
                  <c:v>210.5294871400961</c:v>
                </c:pt>
                <c:pt idx="501">
                  <c:v>210.4987439454585</c:v>
                </c:pt>
                <c:pt idx="502">
                  <c:v>210.3620849938681</c:v>
                </c:pt>
                <c:pt idx="503">
                  <c:v>210.60852431457</c:v>
                </c:pt>
                <c:pt idx="504">
                  <c:v>210.7411927753201</c:v>
                </c:pt>
                <c:pt idx="505">
                  <c:v>210.6658788727978</c:v>
                </c:pt>
                <c:pt idx="506">
                  <c:v>210.6279714718334</c:v>
                </c:pt>
                <c:pt idx="507">
                  <c:v>210.4811968005724</c:v>
                </c:pt>
                <c:pt idx="508">
                  <c:v>210.7473092682417</c:v>
                </c:pt>
                <c:pt idx="509">
                  <c:v>210.6693187911089</c:v>
                </c:pt>
                <c:pt idx="510">
                  <c:v>210.9807991778791</c:v>
                </c:pt>
                <c:pt idx="511">
                  <c:v>210.7481101386789</c:v>
                </c:pt>
                <c:pt idx="512">
                  <c:v>210.8107543913524</c:v>
                </c:pt>
                <c:pt idx="513">
                  <c:v>210.9982929698334</c:v>
                </c:pt>
                <c:pt idx="514">
                  <c:v>210.2235039892201</c:v>
                </c:pt>
                <c:pt idx="515">
                  <c:v>210.262619925094</c:v>
                </c:pt>
                <c:pt idx="516">
                  <c:v>211.1659685379901</c:v>
                </c:pt>
                <c:pt idx="517">
                  <c:v>210.9008288638009</c:v>
                </c:pt>
                <c:pt idx="518">
                  <c:v>210.7933381134716</c:v>
                </c:pt>
                <c:pt idx="519">
                  <c:v>211.014089828508</c:v>
                </c:pt>
                <c:pt idx="520">
                  <c:v>210.202169935554</c:v>
                </c:pt>
                <c:pt idx="521">
                  <c:v>211.207443017245</c:v>
                </c:pt>
                <c:pt idx="522">
                  <c:v>211.8884341930567</c:v>
                </c:pt>
                <c:pt idx="523">
                  <c:v>211.1074814152215</c:v>
                </c:pt>
                <c:pt idx="524">
                  <c:v>211.0705696624468</c:v>
                </c:pt>
                <c:pt idx="525">
                  <c:v>211.1334768347054</c:v>
                </c:pt>
                <c:pt idx="526">
                  <c:v>211.1322438637833</c:v>
                </c:pt>
                <c:pt idx="527">
                  <c:v>211.1693048792098</c:v>
                </c:pt>
                <c:pt idx="528">
                  <c:v>211.392163211181</c:v>
                </c:pt>
                <c:pt idx="529">
                  <c:v>211.2421898268698</c:v>
                </c:pt>
                <c:pt idx="530">
                  <c:v>211.8426126183787</c:v>
                </c:pt>
                <c:pt idx="531">
                  <c:v>210.9930778334895</c:v>
                </c:pt>
                <c:pt idx="532">
                  <c:v>210.9085949864817</c:v>
                </c:pt>
                <c:pt idx="533">
                  <c:v>211.5170924704191</c:v>
                </c:pt>
                <c:pt idx="534">
                  <c:v>211.2372392639054</c:v>
                </c:pt>
                <c:pt idx="535">
                  <c:v>211.2311227864321</c:v>
                </c:pt>
                <c:pt idx="536">
                  <c:v>211.8947378418463</c:v>
                </c:pt>
                <c:pt idx="537">
                  <c:v>211.1541785747017</c:v>
                </c:pt>
                <c:pt idx="538">
                  <c:v>211.3054768324244</c:v>
                </c:pt>
                <c:pt idx="539">
                  <c:v>211.1058961929715</c:v>
                </c:pt>
                <c:pt idx="540">
                  <c:v>211.0261716463203</c:v>
                </c:pt>
                <c:pt idx="541">
                  <c:v>211.0858460207142</c:v>
                </c:pt>
                <c:pt idx="542">
                  <c:v>210.9532400839041</c:v>
                </c:pt>
                <c:pt idx="543">
                  <c:v>211.1918421150889</c:v>
                </c:pt>
                <c:pt idx="544">
                  <c:v>211.1106724185881</c:v>
                </c:pt>
                <c:pt idx="545">
                  <c:v>210.8248234442927</c:v>
                </c:pt>
                <c:pt idx="546">
                  <c:v>211.0257976571448</c:v>
                </c:pt>
                <c:pt idx="547">
                  <c:v>211.0398885516963</c:v>
                </c:pt>
                <c:pt idx="548">
                  <c:v>211.1374010907615</c:v>
                </c:pt>
                <c:pt idx="549">
                  <c:v>211.1714918596058</c:v>
                </c:pt>
                <c:pt idx="550">
                  <c:v>211.1368322421422</c:v>
                </c:pt>
                <c:pt idx="551">
                  <c:v>211.1110144951023</c:v>
                </c:pt>
                <c:pt idx="552">
                  <c:v>211.1676474540086</c:v>
                </c:pt>
                <c:pt idx="553">
                  <c:v>211.1296106333519</c:v>
                </c:pt>
                <c:pt idx="554">
                  <c:v>210.4990351273698</c:v>
                </c:pt>
                <c:pt idx="555">
                  <c:v>211.0966543554288</c:v>
                </c:pt>
                <c:pt idx="556">
                  <c:v>210.9775858905171</c:v>
                </c:pt>
                <c:pt idx="557">
                  <c:v>210.9636254651275</c:v>
                </c:pt>
                <c:pt idx="558">
                  <c:v>210.2014216731868</c:v>
                </c:pt>
                <c:pt idx="559">
                  <c:v>211.437137964274</c:v>
                </c:pt>
                <c:pt idx="560">
                  <c:v>210.868050182023</c:v>
                </c:pt>
                <c:pt idx="561">
                  <c:v>210.9107545384208</c:v>
                </c:pt>
                <c:pt idx="562">
                  <c:v>210.6448639910194</c:v>
                </c:pt>
                <c:pt idx="563">
                  <c:v>211.4610893228563</c:v>
                </c:pt>
                <c:pt idx="564">
                  <c:v>212.0919239458449</c:v>
                </c:pt>
                <c:pt idx="565">
                  <c:v>211.1868880131682</c:v>
                </c:pt>
                <c:pt idx="566">
                  <c:v>210.5723649276699</c:v>
                </c:pt>
                <c:pt idx="567">
                  <c:v>210.5569417027084</c:v>
                </c:pt>
                <c:pt idx="568">
                  <c:v>210.2793020322291</c:v>
                </c:pt>
                <c:pt idx="569">
                  <c:v>210.6477516195646</c:v>
                </c:pt>
                <c:pt idx="570">
                  <c:v>211.4981274697385</c:v>
                </c:pt>
                <c:pt idx="571">
                  <c:v>210.596775093984</c:v>
                </c:pt>
                <c:pt idx="572">
                  <c:v>210.4219585266281</c:v>
                </c:pt>
                <c:pt idx="573">
                  <c:v>210.5656631743019</c:v>
                </c:pt>
                <c:pt idx="574">
                  <c:v>210.1310059279979</c:v>
                </c:pt>
                <c:pt idx="575">
                  <c:v>210.4654533155284</c:v>
                </c:pt>
                <c:pt idx="576">
                  <c:v>210.961965077629</c:v>
                </c:pt>
                <c:pt idx="577">
                  <c:v>210.6311355781056</c:v>
                </c:pt>
                <c:pt idx="578">
                  <c:v>210.6595654855876</c:v>
                </c:pt>
                <c:pt idx="579">
                  <c:v>210.6924323150193</c:v>
                </c:pt>
                <c:pt idx="580">
                  <c:v>210.6547837816473</c:v>
                </c:pt>
                <c:pt idx="581">
                  <c:v>210.2102454719707</c:v>
                </c:pt>
                <c:pt idx="582">
                  <c:v>210.8894824753534</c:v>
                </c:pt>
                <c:pt idx="583">
                  <c:v>210.4737909158227</c:v>
                </c:pt>
                <c:pt idx="584">
                  <c:v>210.5648073725061</c:v>
                </c:pt>
                <c:pt idx="585">
                  <c:v>210.5847125729807</c:v>
                </c:pt>
                <c:pt idx="586">
                  <c:v>210.3713517074943</c:v>
                </c:pt>
                <c:pt idx="587">
                  <c:v>210.3610677998064</c:v>
                </c:pt>
                <c:pt idx="588">
                  <c:v>210.5366590894482</c:v>
                </c:pt>
                <c:pt idx="589">
                  <c:v>210.3514257198791</c:v>
                </c:pt>
                <c:pt idx="590">
                  <c:v>210.4818467955024</c:v>
                </c:pt>
                <c:pt idx="591">
                  <c:v>210.4196284080916</c:v>
                </c:pt>
                <c:pt idx="592">
                  <c:v>210.7357074797663</c:v>
                </c:pt>
                <c:pt idx="593">
                  <c:v>210.1166876602998</c:v>
                </c:pt>
                <c:pt idx="594">
                  <c:v>210.4445035206782</c:v>
                </c:pt>
                <c:pt idx="595">
                  <c:v>210.3780643946028</c:v>
                </c:pt>
                <c:pt idx="596">
                  <c:v>210.5199840846595</c:v>
                </c:pt>
                <c:pt idx="597">
                  <c:v>210.3279267321625</c:v>
                </c:pt>
                <c:pt idx="598">
                  <c:v>210.1487693446615</c:v>
                </c:pt>
                <c:pt idx="599">
                  <c:v>210.2353148636215</c:v>
                </c:pt>
                <c:pt idx="600">
                  <c:v>210.2181406903232</c:v>
                </c:pt>
                <c:pt idx="601">
                  <c:v>210.3010736935386</c:v>
                </c:pt>
                <c:pt idx="602">
                  <c:v>209.5904527059271</c:v>
                </c:pt>
                <c:pt idx="603">
                  <c:v>210.5515267364457</c:v>
                </c:pt>
                <c:pt idx="604">
                  <c:v>209.4285408221833</c:v>
                </c:pt>
                <c:pt idx="605">
                  <c:v>210.4369896812777</c:v>
                </c:pt>
                <c:pt idx="606">
                  <c:v>210.2941700302881</c:v>
                </c:pt>
                <c:pt idx="607">
                  <c:v>210.8789323880667</c:v>
                </c:pt>
                <c:pt idx="608">
                  <c:v>211.1020763740989</c:v>
                </c:pt>
                <c:pt idx="609">
                  <c:v>210.2514120412901</c:v>
                </c:pt>
                <c:pt idx="610">
                  <c:v>209.8420977867228</c:v>
                </c:pt>
                <c:pt idx="611">
                  <c:v>210.2285371728097</c:v>
                </c:pt>
                <c:pt idx="612">
                  <c:v>210.3767923300919</c:v>
                </c:pt>
                <c:pt idx="613">
                  <c:v>210.1041860366971</c:v>
                </c:pt>
                <c:pt idx="614">
                  <c:v>210.1291504423037</c:v>
                </c:pt>
                <c:pt idx="615">
                  <c:v>210.553488902123</c:v>
                </c:pt>
                <c:pt idx="616">
                  <c:v>211.2510002395493</c:v>
                </c:pt>
                <c:pt idx="617">
                  <c:v>210.371202196105</c:v>
                </c:pt>
                <c:pt idx="618">
                  <c:v>210.5483227844315</c:v>
                </c:pt>
                <c:pt idx="619">
                  <c:v>210.5348398471763</c:v>
                </c:pt>
                <c:pt idx="620">
                  <c:v>210.9757034021829</c:v>
                </c:pt>
                <c:pt idx="621">
                  <c:v>210.3955585284494</c:v>
                </c:pt>
                <c:pt idx="622">
                  <c:v>210.7466404101555</c:v>
                </c:pt>
                <c:pt idx="623">
                  <c:v>210.5732534319878</c:v>
                </c:pt>
                <c:pt idx="624">
                  <c:v>210.6435465944709</c:v>
                </c:pt>
                <c:pt idx="625">
                  <c:v>210.4861036247727</c:v>
                </c:pt>
                <c:pt idx="626">
                  <c:v>210.8529814508014</c:v>
                </c:pt>
                <c:pt idx="627">
                  <c:v>210.4373043769345</c:v>
                </c:pt>
                <c:pt idx="628">
                  <c:v>210.0194166196078</c:v>
                </c:pt>
                <c:pt idx="629">
                  <c:v>210.4424732352828</c:v>
                </c:pt>
                <c:pt idx="630">
                  <c:v>210.7430053426851</c:v>
                </c:pt>
                <c:pt idx="631">
                  <c:v>210.4839595534651</c:v>
                </c:pt>
                <c:pt idx="632">
                  <c:v>210.6302866253944</c:v>
                </c:pt>
                <c:pt idx="633">
                  <c:v>210.5263221687641</c:v>
                </c:pt>
                <c:pt idx="634">
                  <c:v>211.2850459415048</c:v>
                </c:pt>
                <c:pt idx="635">
                  <c:v>210.4870737993872</c:v>
                </c:pt>
                <c:pt idx="636">
                  <c:v>210.6436052559054</c:v>
                </c:pt>
                <c:pt idx="637">
                  <c:v>210.4767486748805</c:v>
                </c:pt>
                <c:pt idx="638">
                  <c:v>210.8332394800181</c:v>
                </c:pt>
                <c:pt idx="639">
                  <c:v>210.49357439516</c:v>
                </c:pt>
                <c:pt idx="640">
                  <c:v>210.7876241228586</c:v>
                </c:pt>
                <c:pt idx="641">
                  <c:v>210.6621420174052</c:v>
                </c:pt>
                <c:pt idx="642">
                  <c:v>210.5486542839964</c:v>
                </c:pt>
                <c:pt idx="643">
                  <c:v>210.5777190768658</c:v>
                </c:pt>
                <c:pt idx="644">
                  <c:v>210.2909305717001</c:v>
                </c:pt>
                <c:pt idx="645">
                  <c:v>210.3642484572493</c:v>
                </c:pt>
                <c:pt idx="646">
                  <c:v>210.1143683793079</c:v>
                </c:pt>
                <c:pt idx="647">
                  <c:v>209.9835006173274</c:v>
                </c:pt>
                <c:pt idx="648">
                  <c:v>209.9181783244377</c:v>
                </c:pt>
                <c:pt idx="649">
                  <c:v>209.9176080213575</c:v>
                </c:pt>
                <c:pt idx="650">
                  <c:v>209.995765428144</c:v>
                </c:pt>
                <c:pt idx="651">
                  <c:v>209.404781032164</c:v>
                </c:pt>
                <c:pt idx="652">
                  <c:v>210.1511643197124</c:v>
                </c:pt>
                <c:pt idx="653">
                  <c:v>210.0626261587091</c:v>
                </c:pt>
                <c:pt idx="654">
                  <c:v>210.0681357546217</c:v>
                </c:pt>
                <c:pt idx="655">
                  <c:v>210.1193275881194</c:v>
                </c:pt>
                <c:pt idx="656">
                  <c:v>210.2460392237966</c:v>
                </c:pt>
                <c:pt idx="657">
                  <c:v>210.0779099677864</c:v>
                </c:pt>
                <c:pt idx="658">
                  <c:v>209.8518844202829</c:v>
                </c:pt>
                <c:pt idx="659">
                  <c:v>210.1946615657891</c:v>
                </c:pt>
                <c:pt idx="660">
                  <c:v>210.1710923633784</c:v>
                </c:pt>
                <c:pt idx="661">
                  <c:v>210.4282119438549</c:v>
                </c:pt>
                <c:pt idx="662">
                  <c:v>210.433459255216</c:v>
                </c:pt>
                <c:pt idx="663">
                  <c:v>210.7316705188113</c:v>
                </c:pt>
                <c:pt idx="664">
                  <c:v>210.5047682040519</c:v>
                </c:pt>
                <c:pt idx="665">
                  <c:v>210.5927001461158</c:v>
                </c:pt>
                <c:pt idx="666">
                  <c:v>210.5216143897409</c:v>
                </c:pt>
                <c:pt idx="667">
                  <c:v>210.33899862049</c:v>
                </c:pt>
                <c:pt idx="668">
                  <c:v>210.4448039014377</c:v>
                </c:pt>
                <c:pt idx="669">
                  <c:v>210.4509686070991</c:v>
                </c:pt>
                <c:pt idx="670">
                  <c:v>210.4146461153089</c:v>
                </c:pt>
                <c:pt idx="671">
                  <c:v>210.5209364687568</c:v>
                </c:pt>
                <c:pt idx="672">
                  <c:v>210.4767163488811</c:v>
                </c:pt>
                <c:pt idx="673">
                  <c:v>210.6517928723586</c:v>
                </c:pt>
                <c:pt idx="674">
                  <c:v>210.4431712508618</c:v>
                </c:pt>
                <c:pt idx="675">
                  <c:v>210.5045516833767</c:v>
                </c:pt>
                <c:pt idx="676">
                  <c:v>210.4398602286957</c:v>
                </c:pt>
                <c:pt idx="677">
                  <c:v>210.4692546626684</c:v>
                </c:pt>
                <c:pt idx="678">
                  <c:v>210.5876973539296</c:v>
                </c:pt>
                <c:pt idx="679">
                  <c:v>210.7881439182805</c:v>
                </c:pt>
                <c:pt idx="680">
                  <c:v>210.792587549229</c:v>
                </c:pt>
                <c:pt idx="681">
                  <c:v>210.7896437536928</c:v>
                </c:pt>
                <c:pt idx="682">
                  <c:v>210.8563082128617</c:v>
                </c:pt>
                <c:pt idx="683">
                  <c:v>210.9270041446752</c:v>
                </c:pt>
                <c:pt idx="684">
                  <c:v>210.8622926354463</c:v>
                </c:pt>
                <c:pt idx="685">
                  <c:v>210.887932943158</c:v>
                </c:pt>
                <c:pt idx="686">
                  <c:v>210.8585125886614</c:v>
                </c:pt>
                <c:pt idx="687">
                  <c:v>210.8084087160777</c:v>
                </c:pt>
                <c:pt idx="688">
                  <c:v>210.8683457169397</c:v>
                </c:pt>
                <c:pt idx="689">
                  <c:v>211.0759219212608</c:v>
                </c:pt>
                <c:pt idx="690">
                  <c:v>210.7816545902581</c:v>
                </c:pt>
                <c:pt idx="691">
                  <c:v>210.9111250469644</c:v>
                </c:pt>
                <c:pt idx="692">
                  <c:v>210.9682142860691</c:v>
                </c:pt>
                <c:pt idx="693">
                  <c:v>210.9495650560384</c:v>
                </c:pt>
                <c:pt idx="694">
                  <c:v>211.2436952159742</c:v>
                </c:pt>
                <c:pt idx="695">
                  <c:v>210.9107573302784</c:v>
                </c:pt>
                <c:pt idx="696">
                  <c:v>210.8982683406499</c:v>
                </c:pt>
                <c:pt idx="697">
                  <c:v>210.8215897344714</c:v>
                </c:pt>
                <c:pt idx="698">
                  <c:v>210.8205273902405</c:v>
                </c:pt>
                <c:pt idx="699">
                  <c:v>210.4681168330979</c:v>
                </c:pt>
                <c:pt idx="700">
                  <c:v>210.7578244636831</c:v>
                </c:pt>
                <c:pt idx="701">
                  <c:v>210.6717683271273</c:v>
                </c:pt>
                <c:pt idx="702">
                  <c:v>210.7441242617169</c:v>
                </c:pt>
                <c:pt idx="703">
                  <c:v>211.0695842378962</c:v>
                </c:pt>
                <c:pt idx="704">
                  <c:v>211.3309111947174</c:v>
                </c:pt>
                <c:pt idx="705">
                  <c:v>211.1912855888204</c:v>
                </c:pt>
                <c:pt idx="706">
                  <c:v>211.3642221016085</c:v>
                </c:pt>
                <c:pt idx="707">
                  <c:v>211.0895909965629</c:v>
                </c:pt>
                <c:pt idx="708">
                  <c:v>211.0640984586275</c:v>
                </c:pt>
                <c:pt idx="709">
                  <c:v>210.7673349519166</c:v>
                </c:pt>
                <c:pt idx="710">
                  <c:v>211.1207879205648</c:v>
                </c:pt>
                <c:pt idx="711">
                  <c:v>210.854770271737</c:v>
                </c:pt>
                <c:pt idx="712">
                  <c:v>210.8298569903905</c:v>
                </c:pt>
                <c:pt idx="713">
                  <c:v>210.8742085651814</c:v>
                </c:pt>
                <c:pt idx="714">
                  <c:v>210.7898948358271</c:v>
                </c:pt>
                <c:pt idx="715">
                  <c:v>210.8013637539618</c:v>
                </c:pt>
                <c:pt idx="716">
                  <c:v>210.70733245671</c:v>
                </c:pt>
                <c:pt idx="717">
                  <c:v>211.0432884367407</c:v>
                </c:pt>
                <c:pt idx="718">
                  <c:v>210.8367954709233</c:v>
                </c:pt>
                <c:pt idx="719">
                  <c:v>210.7463731808602</c:v>
                </c:pt>
                <c:pt idx="720">
                  <c:v>210.8661977524176</c:v>
                </c:pt>
                <c:pt idx="721">
                  <c:v>210.7840537884445</c:v>
                </c:pt>
                <c:pt idx="722">
                  <c:v>210.9963412734031</c:v>
                </c:pt>
                <c:pt idx="723">
                  <c:v>210.7499534316065</c:v>
                </c:pt>
                <c:pt idx="724">
                  <c:v>210.9872094240602</c:v>
                </c:pt>
                <c:pt idx="725">
                  <c:v>210.9826112148032</c:v>
                </c:pt>
                <c:pt idx="726">
                  <c:v>210.9861853192886</c:v>
                </c:pt>
                <c:pt idx="727">
                  <c:v>210.830170147462</c:v>
                </c:pt>
                <c:pt idx="728">
                  <c:v>210.8830776958079</c:v>
                </c:pt>
                <c:pt idx="729">
                  <c:v>210.9602538676611</c:v>
                </c:pt>
                <c:pt idx="730">
                  <c:v>211.0247855085877</c:v>
                </c:pt>
                <c:pt idx="731">
                  <c:v>210.812562417411</c:v>
                </c:pt>
                <c:pt idx="732">
                  <c:v>210.9637134465088</c:v>
                </c:pt>
                <c:pt idx="733">
                  <c:v>211.0764520249226</c:v>
                </c:pt>
                <c:pt idx="734">
                  <c:v>210.9796759148992</c:v>
                </c:pt>
                <c:pt idx="735">
                  <c:v>210.8446014581227</c:v>
                </c:pt>
                <c:pt idx="736">
                  <c:v>211.0962500247394</c:v>
                </c:pt>
                <c:pt idx="737">
                  <c:v>211.3501654692995</c:v>
                </c:pt>
                <c:pt idx="738">
                  <c:v>210.9804020340989</c:v>
                </c:pt>
                <c:pt idx="739">
                  <c:v>210.7017945402501</c:v>
                </c:pt>
                <c:pt idx="740">
                  <c:v>210.9788611982154</c:v>
                </c:pt>
                <c:pt idx="741">
                  <c:v>210.7753821460116</c:v>
                </c:pt>
                <c:pt idx="742">
                  <c:v>211.0507298564654</c:v>
                </c:pt>
                <c:pt idx="743">
                  <c:v>210.9441186722883</c:v>
                </c:pt>
                <c:pt idx="744">
                  <c:v>210.9089114553261</c:v>
                </c:pt>
                <c:pt idx="745">
                  <c:v>210.92176377212</c:v>
                </c:pt>
                <c:pt idx="746">
                  <c:v>210.8017527632919</c:v>
                </c:pt>
                <c:pt idx="747">
                  <c:v>210.4404627534018</c:v>
                </c:pt>
                <c:pt idx="748">
                  <c:v>210.8964471569976</c:v>
                </c:pt>
                <c:pt idx="749">
                  <c:v>211.2530313889141</c:v>
                </c:pt>
                <c:pt idx="750">
                  <c:v>210.9169828116319</c:v>
                </c:pt>
                <c:pt idx="751">
                  <c:v>210.9767222023147</c:v>
                </c:pt>
                <c:pt idx="752">
                  <c:v>210.6403603171439</c:v>
                </c:pt>
                <c:pt idx="753">
                  <c:v>210.6042318423754</c:v>
                </c:pt>
                <c:pt idx="754">
                  <c:v>210.4884375512655</c:v>
                </c:pt>
                <c:pt idx="755">
                  <c:v>210.5116189375313</c:v>
                </c:pt>
                <c:pt idx="756">
                  <c:v>210.602943333644</c:v>
                </c:pt>
                <c:pt idx="757">
                  <c:v>210.5191549673487</c:v>
                </c:pt>
                <c:pt idx="758">
                  <c:v>210.3727250744505</c:v>
                </c:pt>
                <c:pt idx="759">
                  <c:v>210.4272640179659</c:v>
                </c:pt>
                <c:pt idx="760">
                  <c:v>210.5470365433719</c:v>
                </c:pt>
                <c:pt idx="761">
                  <c:v>210.4608157914811</c:v>
                </c:pt>
                <c:pt idx="762">
                  <c:v>210.4722325228671</c:v>
                </c:pt>
                <c:pt idx="763">
                  <c:v>210.234071192149</c:v>
                </c:pt>
                <c:pt idx="764">
                  <c:v>210.4886112694864</c:v>
                </c:pt>
                <c:pt idx="765">
                  <c:v>210.5897489029761</c:v>
                </c:pt>
                <c:pt idx="766">
                  <c:v>210.5629916542295</c:v>
                </c:pt>
                <c:pt idx="767">
                  <c:v>210.5066247568777</c:v>
                </c:pt>
                <c:pt idx="768">
                  <c:v>210.7609599374725</c:v>
                </c:pt>
                <c:pt idx="769">
                  <c:v>210.5133053671676</c:v>
                </c:pt>
                <c:pt idx="770">
                  <c:v>210.4926159739119</c:v>
                </c:pt>
                <c:pt idx="771">
                  <c:v>210.5812927198669</c:v>
                </c:pt>
                <c:pt idx="772">
                  <c:v>210.6201440437759</c:v>
                </c:pt>
                <c:pt idx="773">
                  <c:v>210.6569516488247</c:v>
                </c:pt>
                <c:pt idx="774">
                  <c:v>210.5487918494139</c:v>
                </c:pt>
                <c:pt idx="775">
                  <c:v>210.3891813449985</c:v>
                </c:pt>
                <c:pt idx="776">
                  <c:v>210.5728451397218</c:v>
                </c:pt>
                <c:pt idx="777">
                  <c:v>210.2906643340511</c:v>
                </c:pt>
                <c:pt idx="778">
                  <c:v>210.3662791226425</c:v>
                </c:pt>
                <c:pt idx="779">
                  <c:v>210.8044992849144</c:v>
                </c:pt>
                <c:pt idx="780">
                  <c:v>210.8695012922501</c:v>
                </c:pt>
                <c:pt idx="781">
                  <c:v>211.0522768801379</c:v>
                </c:pt>
                <c:pt idx="782">
                  <c:v>210.7945383728373</c:v>
                </c:pt>
                <c:pt idx="783">
                  <c:v>210.824521374362</c:v>
                </c:pt>
                <c:pt idx="784">
                  <c:v>210.774320870786</c:v>
                </c:pt>
                <c:pt idx="785">
                  <c:v>210.9203930636299</c:v>
                </c:pt>
                <c:pt idx="786">
                  <c:v>210.8576130875797</c:v>
                </c:pt>
                <c:pt idx="787">
                  <c:v>210.9567513395842</c:v>
                </c:pt>
                <c:pt idx="788">
                  <c:v>210.7710022841534</c:v>
                </c:pt>
                <c:pt idx="789">
                  <c:v>210.7928656428065</c:v>
                </c:pt>
                <c:pt idx="790">
                  <c:v>210.5279683612273</c:v>
                </c:pt>
                <c:pt idx="791">
                  <c:v>210.708088339825</c:v>
                </c:pt>
                <c:pt idx="792">
                  <c:v>210.8993604259083</c:v>
                </c:pt>
                <c:pt idx="793">
                  <c:v>210.9077560895089</c:v>
                </c:pt>
                <c:pt idx="794">
                  <c:v>211.0087442327928</c:v>
                </c:pt>
                <c:pt idx="795">
                  <c:v>210.9797882812612</c:v>
                </c:pt>
                <c:pt idx="796">
                  <c:v>211.0325432315797</c:v>
                </c:pt>
                <c:pt idx="797">
                  <c:v>210.857897743234</c:v>
                </c:pt>
                <c:pt idx="798">
                  <c:v>210.8072383297271</c:v>
                </c:pt>
                <c:pt idx="799">
                  <c:v>210.5516034568829</c:v>
                </c:pt>
                <c:pt idx="800">
                  <c:v>210.4603705904357</c:v>
                </c:pt>
                <c:pt idx="801">
                  <c:v>210.5616703089326</c:v>
                </c:pt>
                <c:pt idx="802">
                  <c:v>210.6219114394382</c:v>
                </c:pt>
                <c:pt idx="803">
                  <c:v>210.77008799565</c:v>
                </c:pt>
                <c:pt idx="804">
                  <c:v>210.6429750448278</c:v>
                </c:pt>
                <c:pt idx="805">
                  <c:v>210.4643397493884</c:v>
                </c:pt>
                <c:pt idx="806">
                  <c:v>210.5917012653822</c:v>
                </c:pt>
                <c:pt idx="807">
                  <c:v>210.6048654149912</c:v>
                </c:pt>
                <c:pt idx="808">
                  <c:v>210.6171835156856</c:v>
                </c:pt>
                <c:pt idx="809">
                  <c:v>210.6007069961396</c:v>
                </c:pt>
                <c:pt idx="810">
                  <c:v>210.5992850206129</c:v>
                </c:pt>
                <c:pt idx="811">
                  <c:v>210.6636531334733</c:v>
                </c:pt>
                <c:pt idx="812">
                  <c:v>210.5647103026143</c:v>
                </c:pt>
                <c:pt idx="813">
                  <c:v>210.6107742890766</c:v>
                </c:pt>
                <c:pt idx="814">
                  <c:v>210.5926433844372</c:v>
                </c:pt>
                <c:pt idx="815">
                  <c:v>210.5947345780828</c:v>
                </c:pt>
                <c:pt idx="816">
                  <c:v>210.6731559174562</c:v>
                </c:pt>
                <c:pt idx="817">
                  <c:v>210.5592828572057</c:v>
                </c:pt>
                <c:pt idx="818">
                  <c:v>210.7329160950036</c:v>
                </c:pt>
                <c:pt idx="819">
                  <c:v>210.5744354790322</c:v>
                </c:pt>
                <c:pt idx="820">
                  <c:v>210.4718245889123</c:v>
                </c:pt>
                <c:pt idx="821">
                  <c:v>210.5740709027029</c:v>
                </c:pt>
                <c:pt idx="822">
                  <c:v>210.6522549750558</c:v>
                </c:pt>
                <c:pt idx="823">
                  <c:v>210.5509550314872</c:v>
                </c:pt>
                <c:pt idx="824">
                  <c:v>210.6303328711682</c:v>
                </c:pt>
                <c:pt idx="825">
                  <c:v>210.6092027416275</c:v>
                </c:pt>
                <c:pt idx="826">
                  <c:v>210.702120769835</c:v>
                </c:pt>
                <c:pt idx="827">
                  <c:v>210.5958557942811</c:v>
                </c:pt>
                <c:pt idx="828">
                  <c:v>210.4767174574619</c:v>
                </c:pt>
                <c:pt idx="829">
                  <c:v>210.6037187558931</c:v>
                </c:pt>
                <c:pt idx="830">
                  <c:v>210.6113974898919</c:v>
                </c:pt>
                <c:pt idx="831">
                  <c:v>210.5941310387831</c:v>
                </c:pt>
                <c:pt idx="832">
                  <c:v>210.5825851683367</c:v>
                </c:pt>
                <c:pt idx="833">
                  <c:v>210.6378530050699</c:v>
                </c:pt>
                <c:pt idx="834">
                  <c:v>210.6497199761354</c:v>
                </c:pt>
                <c:pt idx="835">
                  <c:v>210.6067188993191</c:v>
                </c:pt>
                <c:pt idx="836">
                  <c:v>210.3568662443284</c:v>
                </c:pt>
                <c:pt idx="837">
                  <c:v>210.6675558555441</c:v>
                </c:pt>
                <c:pt idx="838">
                  <c:v>210.6239268424589</c:v>
                </c:pt>
                <c:pt idx="839">
                  <c:v>210.6460313102752</c:v>
                </c:pt>
                <c:pt idx="840">
                  <c:v>210.5951508341448</c:v>
                </c:pt>
                <c:pt idx="841">
                  <c:v>210.6053937707213</c:v>
                </c:pt>
                <c:pt idx="842">
                  <c:v>210.741733854029</c:v>
                </c:pt>
                <c:pt idx="843">
                  <c:v>210.6458066013512</c:v>
                </c:pt>
                <c:pt idx="844">
                  <c:v>210.5640622986504</c:v>
                </c:pt>
                <c:pt idx="845">
                  <c:v>210.4587349119056</c:v>
                </c:pt>
                <c:pt idx="846">
                  <c:v>210.5332620499385</c:v>
                </c:pt>
                <c:pt idx="847">
                  <c:v>210.5662208249843</c:v>
                </c:pt>
                <c:pt idx="848">
                  <c:v>210.6642475188672</c:v>
                </c:pt>
                <c:pt idx="849">
                  <c:v>210.6400770040333</c:v>
                </c:pt>
                <c:pt idx="850">
                  <c:v>210.8523925201566</c:v>
                </c:pt>
                <c:pt idx="851">
                  <c:v>210.6529108143402</c:v>
                </c:pt>
                <c:pt idx="852">
                  <c:v>210.794577161531</c:v>
                </c:pt>
                <c:pt idx="853">
                  <c:v>210.6575948736698</c:v>
                </c:pt>
                <c:pt idx="854">
                  <c:v>210.655224298796</c:v>
                </c:pt>
                <c:pt idx="855">
                  <c:v>210.6575664374952</c:v>
                </c:pt>
                <c:pt idx="856">
                  <c:v>210.6724014410939</c:v>
                </c:pt>
                <c:pt idx="857">
                  <c:v>210.6855881194089</c:v>
                </c:pt>
                <c:pt idx="858">
                  <c:v>210.8735109242691</c:v>
                </c:pt>
                <c:pt idx="859">
                  <c:v>210.6946511403476</c:v>
                </c:pt>
                <c:pt idx="860">
                  <c:v>210.7826897072499</c:v>
                </c:pt>
                <c:pt idx="861">
                  <c:v>210.6245804954245</c:v>
                </c:pt>
                <c:pt idx="862">
                  <c:v>210.5807622304583</c:v>
                </c:pt>
                <c:pt idx="863">
                  <c:v>210.6067239558369</c:v>
                </c:pt>
                <c:pt idx="864">
                  <c:v>210.5639917587504</c:v>
                </c:pt>
                <c:pt idx="865">
                  <c:v>210.5695252141661</c:v>
                </c:pt>
                <c:pt idx="866">
                  <c:v>210.4031570260775</c:v>
                </c:pt>
                <c:pt idx="867">
                  <c:v>210.37865797017</c:v>
                </c:pt>
                <c:pt idx="868">
                  <c:v>210.4053119237736</c:v>
                </c:pt>
                <c:pt idx="869">
                  <c:v>210.3517855784095</c:v>
                </c:pt>
                <c:pt idx="870">
                  <c:v>210.3771483871921</c:v>
                </c:pt>
                <c:pt idx="871">
                  <c:v>210.4358954867877</c:v>
                </c:pt>
                <c:pt idx="872">
                  <c:v>210.2063288810566</c:v>
                </c:pt>
                <c:pt idx="873">
                  <c:v>210.4535831821817</c:v>
                </c:pt>
                <c:pt idx="874">
                  <c:v>210.3730239390654</c:v>
                </c:pt>
                <c:pt idx="875">
                  <c:v>210.4504230783104</c:v>
                </c:pt>
                <c:pt idx="876">
                  <c:v>210.5002635943414</c:v>
                </c:pt>
                <c:pt idx="877">
                  <c:v>210.5405292581785</c:v>
                </c:pt>
                <c:pt idx="878">
                  <c:v>210.3478395189282</c:v>
                </c:pt>
                <c:pt idx="879">
                  <c:v>210.4477333329599</c:v>
                </c:pt>
                <c:pt idx="880">
                  <c:v>210.3815076524689</c:v>
                </c:pt>
                <c:pt idx="881">
                  <c:v>210.3375971633492</c:v>
                </c:pt>
                <c:pt idx="882">
                  <c:v>210.5241207490616</c:v>
                </c:pt>
                <c:pt idx="883">
                  <c:v>210.477980382578</c:v>
                </c:pt>
                <c:pt idx="884">
                  <c:v>210.6146650589214</c:v>
                </c:pt>
                <c:pt idx="885">
                  <c:v>210.5449560360316</c:v>
                </c:pt>
                <c:pt idx="886">
                  <c:v>210.4805056399817</c:v>
                </c:pt>
                <c:pt idx="887">
                  <c:v>210.4627682690821</c:v>
                </c:pt>
                <c:pt idx="888">
                  <c:v>210.6087966123403</c:v>
                </c:pt>
                <c:pt idx="889">
                  <c:v>210.4963050163902</c:v>
                </c:pt>
                <c:pt idx="890">
                  <c:v>210.5806578642851</c:v>
                </c:pt>
                <c:pt idx="891">
                  <c:v>210.4681314084966</c:v>
                </c:pt>
                <c:pt idx="892">
                  <c:v>210.341543351249</c:v>
                </c:pt>
                <c:pt idx="893">
                  <c:v>210.471403045892</c:v>
                </c:pt>
                <c:pt idx="894">
                  <c:v>210.7312688803393</c:v>
                </c:pt>
                <c:pt idx="895">
                  <c:v>210.7327159159103</c:v>
                </c:pt>
                <c:pt idx="896">
                  <c:v>210.7378872403156</c:v>
                </c:pt>
                <c:pt idx="897">
                  <c:v>210.7143330654512</c:v>
                </c:pt>
                <c:pt idx="898">
                  <c:v>210.7088909461027</c:v>
                </c:pt>
                <c:pt idx="899">
                  <c:v>210.6479386241978</c:v>
                </c:pt>
                <c:pt idx="900">
                  <c:v>210.8603310568237</c:v>
                </c:pt>
                <c:pt idx="901">
                  <c:v>210.8738294049494</c:v>
                </c:pt>
                <c:pt idx="902">
                  <c:v>210.9254258341862</c:v>
                </c:pt>
                <c:pt idx="903">
                  <c:v>210.8060991894468</c:v>
                </c:pt>
                <c:pt idx="904">
                  <c:v>210.8844290707622</c:v>
                </c:pt>
                <c:pt idx="905">
                  <c:v>210.8511305403438</c:v>
                </c:pt>
                <c:pt idx="906">
                  <c:v>210.9447075201622</c:v>
                </c:pt>
                <c:pt idx="907">
                  <c:v>210.8025225722761</c:v>
                </c:pt>
                <c:pt idx="908">
                  <c:v>210.8434385908791</c:v>
                </c:pt>
                <c:pt idx="909">
                  <c:v>210.8083113060916</c:v>
                </c:pt>
                <c:pt idx="910">
                  <c:v>211.0073708573728</c:v>
                </c:pt>
                <c:pt idx="911">
                  <c:v>210.8452510783604</c:v>
                </c:pt>
                <c:pt idx="912">
                  <c:v>210.8265834119842</c:v>
                </c:pt>
                <c:pt idx="913">
                  <c:v>210.8349689987985</c:v>
                </c:pt>
                <c:pt idx="914">
                  <c:v>210.840376405438</c:v>
                </c:pt>
                <c:pt idx="915">
                  <c:v>210.8643574628668</c:v>
                </c:pt>
                <c:pt idx="916">
                  <c:v>210.9666645801834</c:v>
                </c:pt>
                <c:pt idx="917">
                  <c:v>210.9658025802882</c:v>
                </c:pt>
                <c:pt idx="918">
                  <c:v>210.7231338426712</c:v>
                </c:pt>
                <c:pt idx="919">
                  <c:v>210.8093148097225</c:v>
                </c:pt>
                <c:pt idx="920">
                  <c:v>210.8218256632661</c:v>
                </c:pt>
                <c:pt idx="921">
                  <c:v>210.7366344777721</c:v>
                </c:pt>
                <c:pt idx="922">
                  <c:v>210.9348786687059</c:v>
                </c:pt>
                <c:pt idx="923">
                  <c:v>210.8247766905544</c:v>
                </c:pt>
                <c:pt idx="924">
                  <c:v>210.7582038629519</c:v>
                </c:pt>
                <c:pt idx="925">
                  <c:v>210.8578506716111</c:v>
                </c:pt>
                <c:pt idx="926">
                  <c:v>210.816810844322</c:v>
                </c:pt>
                <c:pt idx="927">
                  <c:v>210.8873553160213</c:v>
                </c:pt>
                <c:pt idx="928">
                  <c:v>210.9904275223253</c:v>
                </c:pt>
                <c:pt idx="929">
                  <c:v>210.8588393125617</c:v>
                </c:pt>
                <c:pt idx="930">
                  <c:v>210.773971489347</c:v>
                </c:pt>
                <c:pt idx="931">
                  <c:v>210.8564831397056</c:v>
                </c:pt>
                <c:pt idx="932">
                  <c:v>210.8055069672783</c:v>
                </c:pt>
                <c:pt idx="933">
                  <c:v>210.8157233302407</c:v>
                </c:pt>
                <c:pt idx="934">
                  <c:v>210.6332865317729</c:v>
                </c:pt>
                <c:pt idx="935">
                  <c:v>210.6311505496919</c:v>
                </c:pt>
                <c:pt idx="936">
                  <c:v>210.4826748979734</c:v>
                </c:pt>
                <c:pt idx="937">
                  <c:v>210.6145692871855</c:v>
                </c:pt>
                <c:pt idx="938">
                  <c:v>210.6735436629352</c:v>
                </c:pt>
                <c:pt idx="939">
                  <c:v>210.5963089295213</c:v>
                </c:pt>
                <c:pt idx="940">
                  <c:v>210.6078234321556</c:v>
                </c:pt>
                <c:pt idx="941">
                  <c:v>210.5424874878086</c:v>
                </c:pt>
                <c:pt idx="942">
                  <c:v>210.5340140743894</c:v>
                </c:pt>
                <c:pt idx="943">
                  <c:v>210.5993872897181</c:v>
                </c:pt>
                <c:pt idx="944">
                  <c:v>210.4564665073705</c:v>
                </c:pt>
                <c:pt idx="945">
                  <c:v>210.5121519919248</c:v>
                </c:pt>
                <c:pt idx="946">
                  <c:v>210.6472467948439</c:v>
                </c:pt>
                <c:pt idx="947">
                  <c:v>210.5292799209151</c:v>
                </c:pt>
                <c:pt idx="948">
                  <c:v>210.5036830088364</c:v>
                </c:pt>
                <c:pt idx="949">
                  <c:v>210.5205744598617</c:v>
                </c:pt>
                <c:pt idx="950">
                  <c:v>210.4258689649988</c:v>
                </c:pt>
                <c:pt idx="951">
                  <c:v>210.4757355790827</c:v>
                </c:pt>
                <c:pt idx="952">
                  <c:v>210.4326528332342</c:v>
                </c:pt>
                <c:pt idx="953">
                  <c:v>210.6078591324032</c:v>
                </c:pt>
                <c:pt idx="954">
                  <c:v>210.4674697513385</c:v>
                </c:pt>
                <c:pt idx="955">
                  <c:v>210.4997828562226</c:v>
                </c:pt>
                <c:pt idx="956">
                  <c:v>210.4611734299479</c:v>
                </c:pt>
                <c:pt idx="957">
                  <c:v>210.4340201413625</c:v>
                </c:pt>
                <c:pt idx="958">
                  <c:v>210.5133331242664</c:v>
                </c:pt>
                <c:pt idx="959">
                  <c:v>210.6104318604455</c:v>
                </c:pt>
                <c:pt idx="960">
                  <c:v>210.6864062782548</c:v>
                </c:pt>
                <c:pt idx="961">
                  <c:v>210.5326081378024</c:v>
                </c:pt>
                <c:pt idx="962">
                  <c:v>210.6220586792182</c:v>
                </c:pt>
                <c:pt idx="963">
                  <c:v>210.5957027579425</c:v>
                </c:pt>
                <c:pt idx="964">
                  <c:v>210.5797598678104</c:v>
                </c:pt>
                <c:pt idx="965">
                  <c:v>210.671256601242</c:v>
                </c:pt>
                <c:pt idx="966">
                  <c:v>210.6379443536102</c:v>
                </c:pt>
                <c:pt idx="967">
                  <c:v>210.6013654527133</c:v>
                </c:pt>
                <c:pt idx="968">
                  <c:v>210.6774690397173</c:v>
                </c:pt>
                <c:pt idx="969">
                  <c:v>210.5732967444191</c:v>
                </c:pt>
                <c:pt idx="970">
                  <c:v>210.4906670700908</c:v>
                </c:pt>
                <c:pt idx="971">
                  <c:v>210.6786673085242</c:v>
                </c:pt>
                <c:pt idx="972">
                  <c:v>210.6318312215603</c:v>
                </c:pt>
                <c:pt idx="973">
                  <c:v>210.5888890816235</c:v>
                </c:pt>
                <c:pt idx="974">
                  <c:v>210.6706488622532</c:v>
                </c:pt>
                <c:pt idx="975">
                  <c:v>210.6557561031105</c:v>
                </c:pt>
                <c:pt idx="976">
                  <c:v>210.7648204782718</c:v>
                </c:pt>
                <c:pt idx="977">
                  <c:v>210.7729963501328</c:v>
                </c:pt>
                <c:pt idx="978">
                  <c:v>210.7455880293413</c:v>
                </c:pt>
                <c:pt idx="979">
                  <c:v>210.8408802539417</c:v>
                </c:pt>
                <c:pt idx="980">
                  <c:v>210.7437069979704</c:v>
                </c:pt>
                <c:pt idx="981">
                  <c:v>210.836419076112</c:v>
                </c:pt>
                <c:pt idx="982">
                  <c:v>210.8302400568562</c:v>
                </c:pt>
                <c:pt idx="983">
                  <c:v>210.8389527655953</c:v>
                </c:pt>
                <c:pt idx="984">
                  <c:v>210.7368141057078</c:v>
                </c:pt>
                <c:pt idx="985">
                  <c:v>210.9118177790095</c:v>
                </c:pt>
                <c:pt idx="986">
                  <c:v>210.7092184253546</c:v>
                </c:pt>
                <c:pt idx="987">
                  <c:v>210.8719500308424</c:v>
                </c:pt>
                <c:pt idx="988">
                  <c:v>210.7761887488859</c:v>
                </c:pt>
                <c:pt idx="989">
                  <c:v>210.839889657177</c:v>
                </c:pt>
                <c:pt idx="990">
                  <c:v>210.8408554484911</c:v>
                </c:pt>
                <c:pt idx="991">
                  <c:v>210.8072339241378</c:v>
                </c:pt>
                <c:pt idx="992">
                  <c:v>210.9934342879297</c:v>
                </c:pt>
                <c:pt idx="993">
                  <c:v>210.7767587044102</c:v>
                </c:pt>
                <c:pt idx="994">
                  <c:v>210.894638433374</c:v>
                </c:pt>
                <c:pt idx="995">
                  <c:v>210.8423716676486</c:v>
                </c:pt>
                <c:pt idx="996">
                  <c:v>210.8651349479855</c:v>
                </c:pt>
                <c:pt idx="997">
                  <c:v>210.802592318812</c:v>
                </c:pt>
                <c:pt idx="998">
                  <c:v>210.7902299101956</c:v>
                </c:pt>
                <c:pt idx="999">
                  <c:v>210.733075971124</c:v>
                </c:pt>
                <c:pt idx="1000">
                  <c:v>210.7359194628379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5.712008482989067</c:v>
                </c:pt>
                <c:pt idx="2">
                  <c:v>8.362218638994587</c:v>
                </c:pt>
                <c:pt idx="3">
                  <c:v>9.810229720909202</c:v>
                </c:pt>
                <c:pt idx="4">
                  <c:v>10.89309135712241</c:v>
                </c:pt>
                <c:pt idx="5">
                  <c:v>12.01792398354265</c:v>
                </c:pt>
                <c:pt idx="6">
                  <c:v>13.00576516226256</c:v>
                </c:pt>
                <c:pt idx="7">
                  <c:v>13.89986205558662</c:v>
                </c:pt>
                <c:pt idx="8">
                  <c:v>14.72890572761956</c:v>
                </c:pt>
                <c:pt idx="9">
                  <c:v>15.51259922804877</c:v>
                </c:pt>
                <c:pt idx="10">
                  <c:v>16.26484913765383</c:v>
                </c:pt>
                <c:pt idx="11">
                  <c:v>16.99660540062787</c:v>
                </c:pt>
                <c:pt idx="12">
                  <c:v>17.71618545099762</c:v>
                </c:pt>
                <c:pt idx="13">
                  <c:v>18.43045472991191</c:v>
                </c:pt>
                <c:pt idx="14">
                  <c:v>19.14514781890305</c:v>
                </c:pt>
                <c:pt idx="15">
                  <c:v>19.8649105289201</c:v>
                </c:pt>
                <c:pt idx="16">
                  <c:v>20.59391704167019</c:v>
                </c:pt>
                <c:pt idx="17">
                  <c:v>21.33587088512058</c:v>
                </c:pt>
                <c:pt idx="18">
                  <c:v>22.09410057582349</c:v>
                </c:pt>
                <c:pt idx="19">
                  <c:v>22.87173519174191</c:v>
                </c:pt>
                <c:pt idx="20">
                  <c:v>23.79008373351358</c:v>
                </c:pt>
                <c:pt idx="21">
                  <c:v>24.70507190985138</c:v>
                </c:pt>
                <c:pt idx="22">
                  <c:v>25.62620839092898</c:v>
                </c:pt>
                <c:pt idx="23">
                  <c:v>26.56291295744225</c:v>
                </c:pt>
                <c:pt idx="24">
                  <c:v>24.12638998086975</c:v>
                </c:pt>
                <c:pt idx="25">
                  <c:v>19.02018975401789</c:v>
                </c:pt>
                <c:pt idx="26">
                  <c:v>6.647472399195573</c:v>
                </c:pt>
                <c:pt idx="2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5.736439796456598</c:v>
                </c:pt>
                <c:pt idx="2">
                  <c:v>2.938240816658616</c:v>
                </c:pt>
                <c:pt idx="3">
                  <c:v>1.974864771246367</c:v>
                </c:pt>
                <c:pt idx="4">
                  <c:v>1.679346086263696</c:v>
                </c:pt>
                <c:pt idx="5">
                  <c:v>1.611360537708483</c:v>
                </c:pt>
                <c:pt idx="6">
                  <c:v>1.491900986607739</c:v>
                </c:pt>
                <c:pt idx="7">
                  <c:v>1.409631946503369</c:v>
                </c:pt>
                <c:pt idx="8">
                  <c:v>1.35195196470665</c:v>
                </c:pt>
                <c:pt idx="9">
                  <c:v>1.311134417071172</c:v>
                </c:pt>
                <c:pt idx="10">
                  <c:v>1.282212826718147</c:v>
                </c:pt>
                <c:pt idx="11">
                  <c:v>1.262795138560986</c:v>
                </c:pt>
                <c:pt idx="12">
                  <c:v>1.250671865314403</c:v>
                </c:pt>
                <c:pt idx="13">
                  <c:v>1.244694226968644</c:v>
                </c:pt>
                <c:pt idx="14">
                  <c:v>1.243971209113812</c:v>
                </c:pt>
                <c:pt idx="15">
                  <c:v>1.247599450841298</c:v>
                </c:pt>
                <c:pt idx="16">
                  <c:v>1.25524300556052</c:v>
                </c:pt>
                <c:pt idx="17">
                  <c:v>1.266548045127537</c:v>
                </c:pt>
                <c:pt idx="18">
                  <c:v>1.281233648549526</c:v>
                </c:pt>
                <c:pt idx="19">
                  <c:v>1.299175512058068</c:v>
                </c:pt>
                <c:pt idx="20">
                  <c:v>1.864564816535071</c:v>
                </c:pt>
                <c:pt idx="21">
                  <c:v>1.87802189651482</c:v>
                </c:pt>
                <c:pt idx="22">
                  <c:v>1.900928239531796</c:v>
                </c:pt>
                <c:pt idx="23">
                  <c:v>1.93398704783663</c:v>
                </c:pt>
                <c:pt idx="24">
                  <c:v>1.752608335740829</c:v>
                </c:pt>
                <c:pt idx="25">
                  <c:v>1.387687874606907</c:v>
                </c:pt>
                <c:pt idx="26">
                  <c:v>0.4877713259699473</c:v>
                </c:pt>
                <c:pt idx="27">
                  <c:v>0.09457922311017947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0.02443131346753114</c:v>
                </c:pt>
                <c:pt idx="2">
                  <c:v>0.2880306606530953</c:v>
                </c:pt>
                <c:pt idx="3">
                  <c:v>0.5268536893317511</c:v>
                </c:pt>
                <c:pt idx="4">
                  <c:v>0.5964844500504903</c:v>
                </c:pt>
                <c:pt idx="5">
                  <c:v>0.4865279112882378</c:v>
                </c:pt>
                <c:pt idx="6">
                  <c:v>0.5040598078878313</c:v>
                </c:pt>
                <c:pt idx="7">
                  <c:v>0.5155350531793141</c:v>
                </c:pt>
                <c:pt idx="8">
                  <c:v>0.5229082926737096</c:v>
                </c:pt>
                <c:pt idx="9">
                  <c:v>0.5274409166419552</c:v>
                </c:pt>
                <c:pt idx="10">
                  <c:v>0.5299629171130918</c:v>
                </c:pt>
                <c:pt idx="11">
                  <c:v>0.5310388755869425</c:v>
                </c:pt>
                <c:pt idx="12">
                  <c:v>0.5310918149446526</c:v>
                </c:pt>
                <c:pt idx="13">
                  <c:v>0.5304249480543552</c:v>
                </c:pt>
                <c:pt idx="14">
                  <c:v>0.5292781201226697</c:v>
                </c:pt>
                <c:pt idx="15">
                  <c:v>0.5278367408242507</c:v>
                </c:pt>
                <c:pt idx="16">
                  <c:v>0.5262364928104311</c:v>
                </c:pt>
                <c:pt idx="17">
                  <c:v>0.52459420167714</c:v>
                </c:pt>
                <c:pt idx="18">
                  <c:v>0.5230039578466201</c:v>
                </c:pt>
                <c:pt idx="19">
                  <c:v>0.5215408961396533</c:v>
                </c:pt>
                <c:pt idx="20">
                  <c:v>0.9462162747633955</c:v>
                </c:pt>
                <c:pt idx="21">
                  <c:v>0.9630337201770209</c:v>
                </c:pt>
                <c:pt idx="22">
                  <c:v>0.9797917584541933</c:v>
                </c:pt>
                <c:pt idx="23">
                  <c:v>0.9972824813233638</c:v>
                </c:pt>
                <c:pt idx="24">
                  <c:v>4.189131312313329</c:v>
                </c:pt>
                <c:pt idx="25">
                  <c:v>6.493888101458766</c:v>
                </c:pt>
                <c:pt idx="26">
                  <c:v>12.86048868079227</c:v>
                </c:pt>
                <c:pt idx="27">
                  <c:v>6.742051622305754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11.16563533355623</c:v>
                </c:pt>
                <c:pt idx="2">
                  <c:v>13.50543196944277</c:v>
                </c:pt>
                <c:pt idx="3">
                  <c:v>14.52337874666035</c:v>
                </c:pt>
                <c:pt idx="4">
                  <c:v>15.18518410853433</c:v>
                </c:pt>
                <c:pt idx="5">
                  <c:v>15.97177526730885</c:v>
                </c:pt>
                <c:pt idx="6">
                  <c:v>16.62886770190267</c:v>
                </c:pt>
                <c:pt idx="7">
                  <c:v>17.19888243914765</c:v>
                </c:pt>
                <c:pt idx="8">
                  <c:v>17.70975561906221</c:v>
                </c:pt>
                <c:pt idx="9">
                  <c:v>18.18049501288088</c:v>
                </c:pt>
                <c:pt idx="10">
                  <c:v>18.62436182694984</c:v>
                </c:pt>
                <c:pt idx="11">
                  <c:v>19.05170222797669</c:v>
                </c:pt>
                <c:pt idx="12">
                  <c:v>19.47026429194097</c:v>
                </c:pt>
                <c:pt idx="13">
                  <c:v>19.88637223095325</c:v>
                </c:pt>
                <c:pt idx="14">
                  <c:v>20.30524192697271</c:v>
                </c:pt>
                <c:pt idx="15">
                  <c:v>20.73101795017367</c:v>
                </c:pt>
                <c:pt idx="16">
                  <c:v>21.1673860214302</c:v>
                </c:pt>
                <c:pt idx="17">
                  <c:v>21.61756958138409</c:v>
                </c:pt>
                <c:pt idx="18">
                  <c:v>22.08442119112723</c:v>
                </c:pt>
                <c:pt idx="19">
                  <c:v>22.57059392723155</c:v>
                </c:pt>
                <c:pt idx="20">
                  <c:v>23.0185775270827</c:v>
                </c:pt>
                <c:pt idx="21">
                  <c:v>23.46231404594731</c:v>
                </c:pt>
                <c:pt idx="22">
                  <c:v>23.91004592268891</c:v>
                </c:pt>
                <c:pt idx="23">
                  <c:v>24.36986068645814</c:v>
                </c:pt>
                <c:pt idx="24">
                  <c:v>21.52594957737637</c:v>
                </c:pt>
                <c:pt idx="25">
                  <c:v>16.0054967269819</c:v>
                </c:pt>
                <c:pt idx="26">
                  <c:v>3.33032063148554</c:v>
                </c:pt>
                <c:pt idx="2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11.26886019301044</c:v>
                </c:pt>
                <c:pt idx="2">
                  <c:v>2.836021733990941</c:v>
                </c:pt>
                <c:pt idx="3">
                  <c:v>1.871825957462171</c:v>
                </c:pt>
                <c:pt idx="4">
                  <c:v>1.575898109951723</c:v>
                </c:pt>
                <c:pt idx="5">
                  <c:v>1.507321572969099</c:v>
                </c:pt>
                <c:pt idx="6">
                  <c:v>1.387098166447243</c:v>
                </c:pt>
                <c:pt idx="7">
                  <c:v>1.303899055544624</c:v>
                </c:pt>
                <c:pt idx="8">
                  <c:v>1.245127455527388</c:v>
                </c:pt>
                <c:pt idx="9">
                  <c:v>1.203059668566703</c:v>
                </c:pt>
                <c:pt idx="10">
                  <c:v>1.172730580456222</c:v>
                </c:pt>
                <c:pt idx="11">
                  <c:v>1.151748061625868</c:v>
                </c:pt>
                <c:pt idx="12">
                  <c:v>1.137901197004499</c:v>
                </c:pt>
                <c:pt idx="13">
                  <c:v>1.130038472846751</c:v>
                </c:pt>
                <c:pt idx="14">
                  <c:v>1.127264849934625</c:v>
                </c:pt>
                <c:pt idx="15">
                  <c:v>1.128671636206636</c:v>
                </c:pt>
                <c:pt idx="16">
                  <c:v>1.133916203032015</c:v>
                </c:pt>
                <c:pt idx="17">
                  <c:v>1.142636615091955</c:v>
                </c:pt>
                <c:pt idx="18">
                  <c:v>1.154542313415773</c:v>
                </c:pt>
                <c:pt idx="19">
                  <c:v>1.169497685306805</c:v>
                </c:pt>
                <c:pt idx="20">
                  <c:v>1.68113779985293</c:v>
                </c:pt>
                <c:pt idx="21">
                  <c:v>1.689598042944759</c:v>
                </c:pt>
                <c:pt idx="22">
                  <c:v>1.706884933212592</c:v>
                </c:pt>
                <c:pt idx="23">
                  <c:v>1.733636665624776</c:v>
                </c:pt>
                <c:pt idx="24">
                  <c:v>1.54518273756147</c:v>
                </c:pt>
                <c:pt idx="25">
                  <c:v>1.172319254840156</c:v>
                </c:pt>
                <c:pt idx="26">
                  <c:v>0.3836395457740566</c:v>
                </c:pt>
                <c:pt idx="27">
                  <c:v>0.02179581187663665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0.1032248594542157</c:v>
                </c:pt>
                <c:pt idx="2">
                  <c:v>0.4962250981043973</c:v>
                </c:pt>
                <c:pt idx="3">
                  <c:v>0.8538791802445957</c:v>
                </c:pt>
                <c:pt idx="4">
                  <c:v>0.9140927480777337</c:v>
                </c:pt>
                <c:pt idx="5">
                  <c:v>0.7207304141945805</c:v>
                </c:pt>
                <c:pt idx="6">
                  <c:v>0.7300057318534289</c:v>
                </c:pt>
                <c:pt idx="7">
                  <c:v>0.7338843182996402</c:v>
                </c:pt>
                <c:pt idx="8">
                  <c:v>0.7342542756128256</c:v>
                </c:pt>
                <c:pt idx="9">
                  <c:v>0.7323202747480407</c:v>
                </c:pt>
                <c:pt idx="10">
                  <c:v>0.7288637663872561</c:v>
                </c:pt>
                <c:pt idx="11">
                  <c:v>0.72440766059902</c:v>
                </c:pt>
                <c:pt idx="12">
                  <c:v>0.7193391330402146</c:v>
                </c:pt>
                <c:pt idx="13">
                  <c:v>0.7139305338344801</c:v>
                </c:pt>
                <c:pt idx="14">
                  <c:v>0.7083951539151607</c:v>
                </c:pt>
                <c:pt idx="15">
                  <c:v>0.7028956130056725</c:v>
                </c:pt>
                <c:pt idx="16">
                  <c:v>0.6975481317754916</c:v>
                </c:pt>
                <c:pt idx="17">
                  <c:v>0.6924530551380579</c:v>
                </c:pt>
                <c:pt idx="18">
                  <c:v>0.6876907036726305</c:v>
                </c:pt>
                <c:pt idx="19">
                  <c:v>0.6833249492024874</c:v>
                </c:pt>
                <c:pt idx="20">
                  <c:v>1.233154200001784</c:v>
                </c:pt>
                <c:pt idx="21">
                  <c:v>1.245861524080151</c:v>
                </c:pt>
                <c:pt idx="22">
                  <c:v>1.259153056470989</c:v>
                </c:pt>
                <c:pt idx="23">
                  <c:v>1.273821901855551</c:v>
                </c:pt>
                <c:pt idx="24">
                  <c:v>4.389093846643235</c:v>
                </c:pt>
                <c:pt idx="25">
                  <c:v>6.692772105234634</c:v>
                </c:pt>
                <c:pt idx="26">
                  <c:v>13.05881564127041</c:v>
                </c:pt>
                <c:pt idx="27">
                  <c:v>3.352116443362175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6.790535502407452</c:v>
                </c:pt>
                <c:pt idx="2">
                  <c:v>7.625147976269141</c:v>
                </c:pt>
                <c:pt idx="3">
                  <c:v>8.440609284100884</c:v>
                </c:pt>
                <c:pt idx="4">
                  <c:v>9.268608330960456</c:v>
                </c:pt>
                <c:pt idx="5">
                  <c:v>9.954169872696463</c:v>
                </c:pt>
                <c:pt idx="6">
                  <c:v>10.54016041282943</c:v>
                </c:pt>
                <c:pt idx="7">
                  <c:v>11.05488532587665</c:v>
                </c:pt>
                <c:pt idx="8">
                  <c:v>11.51765390519012</c:v>
                </c:pt>
                <c:pt idx="9">
                  <c:v>11.94196797251895</c:v>
                </c:pt>
                <c:pt idx="10">
                  <c:v>12.33835880018341</c:v>
                </c:pt>
                <c:pt idx="11">
                  <c:v>12.71470828598084</c:v>
                </c:pt>
                <c:pt idx="12">
                  <c:v>13.0774264139957</c:v>
                </c:pt>
                <c:pt idx="13">
                  <c:v>13.43176916343448</c:v>
                </c:pt>
                <c:pt idx="14">
                  <c:v>13.78187714021816</c:v>
                </c:pt>
                <c:pt idx="15">
                  <c:v>14.1313889580799</c:v>
                </c:pt>
                <c:pt idx="16">
                  <c:v>14.48343807374015</c:v>
                </c:pt>
                <c:pt idx="17">
                  <c:v>14.84074382096813</c:v>
                </c:pt>
                <c:pt idx="18">
                  <c:v>15.20578180518442</c:v>
                </c:pt>
                <c:pt idx="19">
                  <c:v>15.55954373042649</c:v>
                </c:pt>
                <c:pt idx="20">
                  <c:v>15.89065962324235</c:v>
                </c:pt>
                <c:pt idx="21">
                  <c:v>16.20661357309956</c:v>
                </c:pt>
                <c:pt idx="22">
                  <c:v>16.51456772055736</c:v>
                </c:pt>
                <c:pt idx="23">
                  <c:v>13.39881734832704</c:v>
                </c:pt>
                <c:pt idx="24">
                  <c:v>7.908309087802088</c:v>
                </c:pt>
                <c:pt idx="2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6.818442085305258</c:v>
                </c:pt>
                <c:pt idx="2">
                  <c:v>1.787142804247452</c:v>
                </c:pt>
                <c:pt idx="3">
                  <c:v>1.307944010909327</c:v>
                </c:pt>
                <c:pt idx="4">
                  <c:v>1.23783667770181</c:v>
                </c:pt>
                <c:pt idx="5">
                  <c:v>1.115634709602822</c:v>
                </c:pt>
                <c:pt idx="6">
                  <c:v>1.030026500990655</c:v>
                </c:pt>
                <c:pt idx="7">
                  <c:v>0.9684273582103364</c:v>
                </c:pt>
                <c:pt idx="8">
                  <c:v>0.9231211632699452</c:v>
                </c:pt>
                <c:pt idx="9">
                  <c:v>0.8891463315987962</c:v>
                </c:pt>
                <c:pt idx="10">
                  <c:v>0.8641105406974176</c:v>
                </c:pt>
                <c:pt idx="11">
                  <c:v>0.8457991772002544</c:v>
                </c:pt>
                <c:pt idx="12">
                  <c:v>0.833053646356701</c:v>
                </c:pt>
                <c:pt idx="13">
                  <c:v>0.8249684837682254</c:v>
                </c:pt>
                <c:pt idx="14">
                  <c:v>0.8206211884587939</c:v>
                </c:pt>
                <c:pt idx="15">
                  <c:v>0.8196518237736127</c:v>
                </c:pt>
                <c:pt idx="16">
                  <c:v>0.82167745494262</c:v>
                </c:pt>
                <c:pt idx="17">
                  <c:v>0.8263825584113257</c:v>
                </c:pt>
                <c:pt idx="18">
                  <c:v>0.8336022287526818</c:v>
                </c:pt>
                <c:pt idx="19">
                  <c:v>1.206019554457069</c:v>
                </c:pt>
                <c:pt idx="20">
                  <c:v>1.20153683844908</c:v>
                </c:pt>
                <c:pt idx="21">
                  <c:v>1.204268051049843</c:v>
                </c:pt>
                <c:pt idx="22">
                  <c:v>1.214683003385148</c:v>
                </c:pt>
                <c:pt idx="23">
                  <c:v>1.007902635427204</c:v>
                </c:pt>
                <c:pt idx="24">
                  <c:v>0.9382547041973668</c:v>
                </c:pt>
                <c:pt idx="25">
                  <c:v>0.1082509876323515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0.02790658289780582</c:v>
                </c:pt>
                <c:pt idx="2">
                  <c:v>0.952530330385762</c:v>
                </c:pt>
                <c:pt idx="3">
                  <c:v>0.4924827030775859</c:v>
                </c:pt>
                <c:pt idx="4">
                  <c:v>0.4098376308422368</c:v>
                </c:pt>
                <c:pt idx="5">
                  <c:v>0.4300731678668155</c:v>
                </c:pt>
                <c:pt idx="6">
                  <c:v>0.4440359608576901</c:v>
                </c:pt>
                <c:pt idx="7">
                  <c:v>0.4537024451631122</c:v>
                </c:pt>
                <c:pt idx="8">
                  <c:v>0.4603525839564773</c:v>
                </c:pt>
                <c:pt idx="9">
                  <c:v>0.4648322642699689</c:v>
                </c:pt>
                <c:pt idx="10">
                  <c:v>0.46771971303295</c:v>
                </c:pt>
                <c:pt idx="11">
                  <c:v>0.4694496914028324</c:v>
                </c:pt>
                <c:pt idx="12">
                  <c:v>0.4703355183418414</c:v>
                </c:pt>
                <c:pt idx="13">
                  <c:v>0.4706257343294435</c:v>
                </c:pt>
                <c:pt idx="14">
                  <c:v>0.4705132116751086</c:v>
                </c:pt>
                <c:pt idx="15">
                  <c:v>0.4701400059118755</c:v>
                </c:pt>
                <c:pt idx="16">
                  <c:v>0.4696283392823647</c:v>
                </c:pt>
                <c:pt idx="17">
                  <c:v>0.4690768111833467</c:v>
                </c:pt>
                <c:pt idx="18">
                  <c:v>0.4685642445363993</c:v>
                </c:pt>
                <c:pt idx="19">
                  <c:v>0.852257629214993</c:v>
                </c:pt>
                <c:pt idx="20">
                  <c:v>0.8704209456332259</c:v>
                </c:pt>
                <c:pt idx="21">
                  <c:v>0.8883141011926292</c:v>
                </c:pt>
                <c:pt idx="22">
                  <c:v>0.9067288559273575</c:v>
                </c:pt>
                <c:pt idx="23">
                  <c:v>4.123653007657524</c:v>
                </c:pt>
                <c:pt idx="24">
                  <c:v>6.428762964722314</c:v>
                </c:pt>
                <c:pt idx="25">
                  <c:v>8.016560075434434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112</xdr:row>
      <xdr:rowOff>0</xdr:rowOff>
    </xdr:from>
    <xdr:to>
      <xdr:col>30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8488246.986281807</v>
      </c>
      <c r="C2">
        <v>0</v>
      </c>
      <c r="D2">
        <v>2614774.535896495</v>
      </c>
      <c r="E2">
        <v>2307484.587521214</v>
      </c>
      <c r="F2">
        <v>1608242.211312134</v>
      </c>
      <c r="G2">
        <v>1957745.651551964</v>
      </c>
    </row>
    <row r="3" spans="1:7">
      <c r="A3">
        <v>1</v>
      </c>
      <c r="B3">
        <v>32921958.66129509</v>
      </c>
      <c r="C3">
        <v>499935.0978084208</v>
      </c>
      <c r="D3">
        <v>5584909.835861954</v>
      </c>
      <c r="E3">
        <v>2307484.587521214</v>
      </c>
      <c r="F3">
        <v>16082422.11312139</v>
      </c>
      <c r="G3">
        <v>8447207.026982104</v>
      </c>
    </row>
    <row r="4" spans="1:7">
      <c r="A4">
        <v>2</v>
      </c>
      <c r="B4">
        <v>31807507.87548402</v>
      </c>
      <c r="C4">
        <v>503014.9652439457</v>
      </c>
      <c r="D4">
        <v>5311074.0381146</v>
      </c>
      <c r="E4">
        <v>2307484.587521214</v>
      </c>
      <c r="F4">
        <v>15519670.1337169</v>
      </c>
      <c r="G4">
        <v>8166264.150887351</v>
      </c>
    </row>
    <row r="5" spans="1:7">
      <c r="A5">
        <v>3</v>
      </c>
      <c r="B5">
        <v>30957808.04650268</v>
      </c>
      <c r="C5">
        <v>507728.9691868309</v>
      </c>
      <c r="D5">
        <v>5120219.464214452</v>
      </c>
      <c r="E5">
        <v>2307484.587521214</v>
      </c>
      <c r="F5">
        <v>15061101.10763468</v>
      </c>
      <c r="G5">
        <v>7961273.917945509</v>
      </c>
    </row>
    <row r="6" spans="1:7">
      <c r="A6">
        <v>4</v>
      </c>
      <c r="B6">
        <v>30346004.84987778</v>
      </c>
      <c r="C6">
        <v>513067.3982978858</v>
      </c>
      <c r="D6">
        <v>5001458.92671466</v>
      </c>
      <c r="E6">
        <v>2307484.587521214</v>
      </c>
      <c r="F6">
        <v>14701399.7153873</v>
      </c>
      <c r="G6">
        <v>7822594.221956727</v>
      </c>
    </row>
    <row r="7" spans="1:7">
      <c r="A7">
        <v>5</v>
      </c>
      <c r="B7">
        <v>29758798.31610617</v>
      </c>
      <c r="C7">
        <v>516373.267756375</v>
      </c>
      <c r="D7">
        <v>4894541.356435341</v>
      </c>
      <c r="E7">
        <v>2307484.587521214</v>
      </c>
      <c r="F7">
        <v>14351034.44122244</v>
      </c>
      <c r="G7">
        <v>7689364.663170795</v>
      </c>
    </row>
    <row r="8" spans="1:7">
      <c r="A8">
        <v>6</v>
      </c>
      <c r="B8">
        <v>29234795.45234278</v>
      </c>
      <c r="C8">
        <v>521569.2478242932</v>
      </c>
      <c r="D8">
        <v>4817583.229910881</v>
      </c>
      <c r="E8">
        <v>2307484.587521214</v>
      </c>
      <c r="F8">
        <v>14022967.08420842</v>
      </c>
      <c r="G8">
        <v>7565191.302877972</v>
      </c>
    </row>
    <row r="9" spans="1:7">
      <c r="A9">
        <v>7</v>
      </c>
      <c r="B9">
        <v>28716306.65415737</v>
      </c>
      <c r="C9">
        <v>524812.3741235652</v>
      </c>
      <c r="D9">
        <v>4744783.262887251</v>
      </c>
      <c r="E9">
        <v>2307484.587521214</v>
      </c>
      <c r="F9">
        <v>13697462.03289941</v>
      </c>
      <c r="G9">
        <v>7441764.396725927</v>
      </c>
    </row>
    <row r="10" spans="1:7">
      <c r="A10">
        <v>8</v>
      </c>
      <c r="B10">
        <v>28540438.18570402</v>
      </c>
      <c r="C10">
        <v>527893.6074723996</v>
      </c>
      <c r="D10">
        <v>4717856.849950459</v>
      </c>
      <c r="E10">
        <v>2307484.587521214</v>
      </c>
      <c r="F10">
        <v>13590000.95445189</v>
      </c>
      <c r="G10">
        <v>7397202.186308052</v>
      </c>
    </row>
    <row r="11" spans="1:7">
      <c r="A11">
        <v>9</v>
      </c>
      <c r="B11">
        <v>28207798.09916065</v>
      </c>
      <c r="C11">
        <v>531754.2382742187</v>
      </c>
      <c r="D11">
        <v>4675491.746579099</v>
      </c>
      <c r="E11">
        <v>2307484.587521214</v>
      </c>
      <c r="F11">
        <v>13379939.84708442</v>
      </c>
      <c r="G11">
        <v>7313127.679701696</v>
      </c>
    </row>
    <row r="12" spans="1:7">
      <c r="A12">
        <v>10</v>
      </c>
      <c r="B12">
        <v>28039138.87970117</v>
      </c>
      <c r="C12">
        <v>534774.3604894131</v>
      </c>
      <c r="D12">
        <v>4653188.684910716</v>
      </c>
      <c r="E12">
        <v>2307484.587521214</v>
      </c>
      <c r="F12">
        <v>13274528.68274629</v>
      </c>
      <c r="G12">
        <v>7269162.564033541</v>
      </c>
    </row>
    <row r="13" spans="1:7">
      <c r="A13">
        <v>11</v>
      </c>
      <c r="B13">
        <v>27712950.56292257</v>
      </c>
      <c r="C13">
        <v>538571.1984701836</v>
      </c>
      <c r="D13">
        <v>4615089.70327854</v>
      </c>
      <c r="E13">
        <v>2307484.587521214</v>
      </c>
      <c r="F13">
        <v>13066878.57863511</v>
      </c>
      <c r="G13">
        <v>7184926.495017519</v>
      </c>
    </row>
    <row r="14" spans="1:7">
      <c r="A14">
        <v>12</v>
      </c>
      <c r="B14">
        <v>27548797.92352692</v>
      </c>
      <c r="C14">
        <v>541503.6961262997</v>
      </c>
      <c r="D14">
        <v>4595862.673729799</v>
      </c>
      <c r="E14">
        <v>2307484.587521214</v>
      </c>
      <c r="F14">
        <v>12962857.07051169</v>
      </c>
      <c r="G14">
        <v>7141089.89563792</v>
      </c>
    </row>
    <row r="15" spans="1:7">
      <c r="A15">
        <v>13</v>
      </c>
      <c r="B15">
        <v>27226810.60760607</v>
      </c>
      <c r="C15">
        <v>545218.3945501825</v>
      </c>
      <c r="D15">
        <v>4560739.799059548</v>
      </c>
      <c r="E15">
        <v>2307484.587521214</v>
      </c>
      <c r="F15">
        <v>12757024.73087543</v>
      </c>
      <c r="G15">
        <v>7056343.095599688</v>
      </c>
    </row>
    <row r="16" spans="1:7">
      <c r="A16">
        <v>14</v>
      </c>
      <c r="B16">
        <v>27065745.62102294</v>
      </c>
      <c r="C16">
        <v>548054.2967804476</v>
      </c>
      <c r="D16">
        <v>4543745.235327994</v>
      </c>
      <c r="E16">
        <v>2307484.587521214</v>
      </c>
      <c r="F16">
        <v>12654048.19411213</v>
      </c>
      <c r="G16">
        <v>7012413.30728116</v>
      </c>
    </row>
    <row r="17" spans="1:7">
      <c r="A17">
        <v>15</v>
      </c>
      <c r="B17">
        <v>26746743.24905823</v>
      </c>
      <c r="C17">
        <v>551673.9904221352</v>
      </c>
      <c r="D17">
        <v>4510880.62238731</v>
      </c>
      <c r="E17">
        <v>2307484.587521214</v>
      </c>
      <c r="F17">
        <v>12449702.93751384</v>
      </c>
      <c r="G17">
        <v>6927001.111213732</v>
      </c>
    </row>
    <row r="18" spans="1:7">
      <c r="A18">
        <v>16</v>
      </c>
      <c r="B18">
        <v>26587897.6350309</v>
      </c>
      <c r="C18">
        <v>554398.4667966336</v>
      </c>
      <c r="D18">
        <v>4495583.2176319</v>
      </c>
      <c r="E18">
        <v>2307484.587521214</v>
      </c>
      <c r="F18">
        <v>12347568.60727838</v>
      </c>
      <c r="G18">
        <v>6882862.755802762</v>
      </c>
    </row>
    <row r="19" spans="1:7">
      <c r="A19">
        <v>17</v>
      </c>
      <c r="B19">
        <v>26271137.01387194</v>
      </c>
      <c r="C19">
        <v>557913.5401182171</v>
      </c>
      <c r="D19">
        <v>4464519.461508676</v>
      </c>
      <c r="E19">
        <v>2307484.587521214</v>
      </c>
      <c r="F19">
        <v>12144504.55132508</v>
      </c>
      <c r="G19">
        <v>6796714.873398751</v>
      </c>
    </row>
    <row r="20" spans="1:7">
      <c r="A20">
        <v>18</v>
      </c>
      <c r="B20">
        <v>26113917.31257615</v>
      </c>
      <c r="C20">
        <v>560521.7184779398</v>
      </c>
      <c r="D20">
        <v>4450523.804506738</v>
      </c>
      <c r="E20">
        <v>2307484.587521214</v>
      </c>
      <c r="F20">
        <v>12043083.00428359</v>
      </c>
      <c r="G20">
        <v>6752304.197786669</v>
      </c>
    </row>
    <row r="21" spans="1:7">
      <c r="A21">
        <v>19</v>
      </c>
      <c r="B21">
        <v>25798754.38355794</v>
      </c>
      <c r="C21">
        <v>563928.5430850059</v>
      </c>
      <c r="D21">
        <v>4420788.80316559</v>
      </c>
      <c r="E21">
        <v>2307484.587521214</v>
      </c>
      <c r="F21">
        <v>11841162.07868872</v>
      </c>
      <c r="G21">
        <v>6665390.371097414</v>
      </c>
    </row>
    <row r="22" spans="1:7">
      <c r="A22">
        <v>20</v>
      </c>
      <c r="B22">
        <v>25642781.80865872</v>
      </c>
      <c r="C22">
        <v>566417.2706762701</v>
      </c>
      <c r="D22">
        <v>4407843.427565692</v>
      </c>
      <c r="E22">
        <v>2307484.587521214</v>
      </c>
      <c r="F22">
        <v>11740365.84184172</v>
      </c>
      <c r="G22">
        <v>6620670.681053817</v>
      </c>
    </row>
    <row r="23" spans="1:7">
      <c r="A23">
        <v>21</v>
      </c>
      <c r="B23">
        <v>25328864.45020676</v>
      </c>
      <c r="C23">
        <v>569713.7591938045</v>
      </c>
      <c r="D23">
        <v>4379194.927846922</v>
      </c>
      <c r="E23">
        <v>2307484.587521214</v>
      </c>
      <c r="F23">
        <v>11539490.75630008</v>
      </c>
      <c r="G23">
        <v>6532980.419344738</v>
      </c>
    </row>
    <row r="24" spans="1:7">
      <c r="A24">
        <v>22</v>
      </c>
      <c r="B24">
        <v>25173907.36787546</v>
      </c>
      <c r="C24">
        <v>572080.9663488439</v>
      </c>
      <c r="D24">
        <v>4367153.607954065</v>
      </c>
      <c r="E24">
        <v>2307484.587521214</v>
      </c>
      <c r="F24">
        <v>11439258.33350115</v>
      </c>
      <c r="G24">
        <v>6487929.872550194</v>
      </c>
    </row>
    <row r="25" spans="1:7">
      <c r="A25">
        <v>23</v>
      </c>
      <c r="B25">
        <v>24861114.04273063</v>
      </c>
      <c r="C25">
        <v>575266.8978601854</v>
      </c>
      <c r="D25">
        <v>4339541.825068228</v>
      </c>
      <c r="E25">
        <v>2307484.587521214</v>
      </c>
      <c r="F25">
        <v>11239358.40648552</v>
      </c>
      <c r="G25">
        <v>6399462.325795484</v>
      </c>
    </row>
    <row r="26" spans="1:7">
      <c r="A26">
        <v>24</v>
      </c>
      <c r="B26">
        <v>24707018.36033646</v>
      </c>
      <c r="C26">
        <v>577513.3795538994</v>
      </c>
      <c r="D26">
        <v>4328307.528472803</v>
      </c>
      <c r="E26">
        <v>2307484.587521214</v>
      </c>
      <c r="F26">
        <v>11139645.47600413</v>
      </c>
      <c r="G26">
        <v>6354067.388784414</v>
      </c>
    </row>
    <row r="27" spans="1:7">
      <c r="A27">
        <v>25</v>
      </c>
      <c r="B27">
        <v>24395303.64321363</v>
      </c>
      <c r="C27">
        <v>580588.7227008486</v>
      </c>
      <c r="D27">
        <v>4301735.772230142</v>
      </c>
      <c r="E27">
        <v>2307484.587521214</v>
      </c>
      <c r="F27">
        <v>10940668.62074592</v>
      </c>
      <c r="G27">
        <v>6264825.940015506</v>
      </c>
    </row>
    <row r="28" spans="1:7">
      <c r="A28">
        <v>26</v>
      </c>
      <c r="B28">
        <v>24241932.48892464</v>
      </c>
      <c r="C28">
        <v>582711.0821793127</v>
      </c>
      <c r="D28">
        <v>4291216.277778148</v>
      </c>
      <c r="E28">
        <v>2307484.587521214</v>
      </c>
      <c r="F28">
        <v>10841442.8766153</v>
      </c>
      <c r="G28">
        <v>6219077.664830669</v>
      </c>
    </row>
    <row r="29" spans="1:7">
      <c r="A29">
        <v>27</v>
      </c>
      <c r="B29">
        <v>23931209.48475794</v>
      </c>
      <c r="C29">
        <v>585674.3863530026</v>
      </c>
      <c r="D29">
        <v>4265632.825947391</v>
      </c>
      <c r="E29">
        <v>2307484.587521214</v>
      </c>
      <c r="F29">
        <v>10643350.79888611</v>
      </c>
      <c r="G29">
        <v>6129066.886050224</v>
      </c>
    </row>
    <row r="30" spans="1:7">
      <c r="A30">
        <v>28</v>
      </c>
      <c r="B30">
        <v>23778476.77505001</v>
      </c>
      <c r="C30">
        <v>587672.2241214376</v>
      </c>
      <c r="D30">
        <v>4255772.501047006</v>
      </c>
      <c r="E30">
        <v>2307484.587521214</v>
      </c>
      <c r="F30">
        <v>10544588.78031713</v>
      </c>
      <c r="G30">
        <v>6082958.682043223</v>
      </c>
    </row>
    <row r="31" spans="1:7">
      <c r="A31">
        <v>29</v>
      </c>
      <c r="B31">
        <v>23468735.33214037</v>
      </c>
      <c r="C31">
        <v>590524.1167637972</v>
      </c>
      <c r="D31">
        <v>4231190.114107742</v>
      </c>
      <c r="E31">
        <v>2307484.587521214</v>
      </c>
      <c r="F31">
        <v>10347353.97496062</v>
      </c>
      <c r="G31">
        <v>5992182.538787004</v>
      </c>
    </row>
    <row r="32" spans="1:7">
      <c r="A32">
        <v>30</v>
      </c>
      <c r="B32">
        <v>23316594.11926868</v>
      </c>
      <c r="C32">
        <v>592397.3047097013</v>
      </c>
      <c r="D32">
        <v>4221964.403756034</v>
      </c>
      <c r="E32">
        <v>2307484.587521214</v>
      </c>
      <c r="F32">
        <v>10249039.04726793</v>
      </c>
      <c r="G32">
        <v>5945708.776013797</v>
      </c>
    </row>
    <row r="33" spans="1:7">
      <c r="A33">
        <v>31</v>
      </c>
      <c r="B33">
        <v>23007904.16604389</v>
      </c>
      <c r="C33">
        <v>595138.7500254436</v>
      </c>
      <c r="D33">
        <v>4198468.446517108</v>
      </c>
      <c r="E33">
        <v>2307484.587521214</v>
      </c>
      <c r="F33">
        <v>10052642.86652297</v>
      </c>
      <c r="G33">
        <v>5854169.515457146</v>
      </c>
    </row>
    <row r="34" spans="1:7">
      <c r="A34">
        <v>32</v>
      </c>
      <c r="B34">
        <v>22856284.11144373</v>
      </c>
      <c r="C34">
        <v>596887.3810771361</v>
      </c>
      <c r="D34">
        <v>4189823.631086088</v>
      </c>
      <c r="E34">
        <v>2307484.587521214</v>
      </c>
      <c r="F34">
        <v>9954763.905068498</v>
      </c>
      <c r="G34">
        <v>5807324.606690794</v>
      </c>
    </row>
    <row r="35" spans="1:7">
      <c r="A35">
        <v>33</v>
      </c>
      <c r="B35">
        <v>22548568.13835778</v>
      </c>
      <c r="C35">
        <v>599519.6484650288</v>
      </c>
      <c r="D35">
        <v>4167346.573111288</v>
      </c>
      <c r="E35">
        <v>2307484.587521214</v>
      </c>
      <c r="F35">
        <v>9759195.303225121</v>
      </c>
      <c r="G35">
        <v>5715022.026035132</v>
      </c>
    </row>
    <row r="36" spans="1:7">
      <c r="A36">
        <v>34</v>
      </c>
      <c r="B36">
        <v>22397368.76370315</v>
      </c>
      <c r="C36">
        <v>601144.0054663396</v>
      </c>
      <c r="D36">
        <v>4159194.552870144</v>
      </c>
      <c r="E36">
        <v>2307484.587521214</v>
      </c>
      <c r="F36">
        <v>9661745.828162448</v>
      </c>
      <c r="G36">
        <v>5667799.789683008</v>
      </c>
    </row>
    <row r="37" spans="1:7">
      <c r="A37">
        <v>35</v>
      </c>
      <c r="B37">
        <v>22090384.75620672</v>
      </c>
      <c r="C37">
        <v>603668.6572804188</v>
      </c>
      <c r="D37">
        <v>4137500.239945565</v>
      </c>
      <c r="E37">
        <v>2307484.587521214</v>
      </c>
      <c r="F37">
        <v>9467000.557904229</v>
      </c>
      <c r="G37">
        <v>5574730.713555295</v>
      </c>
    </row>
    <row r="38" spans="1:7">
      <c r="A38">
        <v>36</v>
      </c>
      <c r="B38">
        <v>21939552.07332209</v>
      </c>
      <c r="C38">
        <v>605169.1954031035</v>
      </c>
      <c r="D38">
        <v>4129796.216519303</v>
      </c>
      <c r="E38">
        <v>2307484.587521214</v>
      </c>
      <c r="F38">
        <v>9369978.172511896</v>
      </c>
      <c r="G38">
        <v>5527123.901366577</v>
      </c>
    </row>
    <row r="39" spans="1:7">
      <c r="A39">
        <v>37</v>
      </c>
      <c r="B39">
        <v>21633207.04960234</v>
      </c>
      <c r="C39">
        <v>607588.089599132</v>
      </c>
      <c r="D39">
        <v>4108794.304515031</v>
      </c>
      <c r="E39">
        <v>2307484.587521214</v>
      </c>
      <c r="F39">
        <v>9176058.30147594</v>
      </c>
      <c r="G39">
        <v>5433281.766491029</v>
      </c>
    </row>
    <row r="40" spans="1:7">
      <c r="A40">
        <v>38</v>
      </c>
      <c r="B40">
        <v>21482798.58114193</v>
      </c>
      <c r="C40">
        <v>608965.4289413803</v>
      </c>
      <c r="D40">
        <v>4101602.534211137</v>
      </c>
      <c r="E40">
        <v>2307484.587521214</v>
      </c>
      <c r="F40">
        <v>9079464.345946679</v>
      </c>
      <c r="G40">
        <v>5385281.684521524</v>
      </c>
    </row>
    <row r="41" spans="1:7">
      <c r="A41">
        <v>39</v>
      </c>
      <c r="B41">
        <v>21177409.60579165</v>
      </c>
      <c r="C41">
        <v>611280.7343000842</v>
      </c>
      <c r="D41">
        <v>4081610.100627923</v>
      </c>
      <c r="E41">
        <v>2307484.587521214</v>
      </c>
      <c r="F41">
        <v>8886378.015693119</v>
      </c>
      <c r="G41">
        <v>5290656.167649314</v>
      </c>
    </row>
    <row r="42" spans="1:7">
      <c r="A42">
        <v>40</v>
      </c>
      <c r="B42">
        <v>21027565.95160763</v>
      </c>
      <c r="C42">
        <v>612536.3860894175</v>
      </c>
      <c r="D42">
        <v>4075048.592921373</v>
      </c>
      <c r="E42">
        <v>2307484.587521214</v>
      </c>
      <c r="F42">
        <v>8791093.387160651</v>
      </c>
      <c r="G42">
        <v>5241402.997914969</v>
      </c>
    </row>
    <row r="43" spans="1:7">
      <c r="A43">
        <v>41</v>
      </c>
      <c r="B43">
        <v>20723534.46307742</v>
      </c>
      <c r="C43">
        <v>614751.3234634176</v>
      </c>
      <c r="D43">
        <v>4056434.187777193</v>
      </c>
      <c r="E43">
        <v>2307484.587521214</v>
      </c>
      <c r="F43">
        <v>8600584.255668536</v>
      </c>
      <c r="G43">
        <v>5144280.10864706</v>
      </c>
    </row>
    <row r="44" spans="1:7">
      <c r="A44">
        <v>42</v>
      </c>
      <c r="B44">
        <v>20574208.64151559</v>
      </c>
      <c r="C44">
        <v>615885.7990389662</v>
      </c>
      <c r="D44">
        <v>4050470.68928511</v>
      </c>
      <c r="E44">
        <v>2307484.587521214</v>
      </c>
      <c r="F44">
        <v>8506646.895716455</v>
      </c>
      <c r="G44">
        <v>5093720.669953842</v>
      </c>
    </row>
    <row r="45" spans="1:7">
      <c r="A45">
        <v>43</v>
      </c>
      <c r="B45">
        <v>20271517.19164016</v>
      </c>
      <c r="C45">
        <v>618002.8193499452</v>
      </c>
      <c r="D45">
        <v>4033219.543490303</v>
      </c>
      <c r="E45">
        <v>2307484.587521214</v>
      </c>
      <c r="F45">
        <v>8318803.182834418</v>
      </c>
      <c r="G45">
        <v>4994007.05844428</v>
      </c>
    </row>
    <row r="46" spans="1:7">
      <c r="A46">
        <v>44</v>
      </c>
      <c r="B46">
        <v>19809002.03419502</v>
      </c>
      <c r="C46">
        <v>620685.3429153475</v>
      </c>
      <c r="D46">
        <v>3997670.339899055</v>
      </c>
      <c r="E46">
        <v>2307484.587521214</v>
      </c>
      <c r="F46">
        <v>8041211.056560695</v>
      </c>
      <c r="G46">
        <v>4841950.707298705</v>
      </c>
    </row>
    <row r="47" spans="1:7">
      <c r="A47">
        <v>45</v>
      </c>
      <c r="B47">
        <v>18783410.6438508</v>
      </c>
      <c r="C47">
        <v>641760.6679106557</v>
      </c>
      <c r="D47">
        <v>3846472.48032819</v>
      </c>
      <c r="E47">
        <v>2307484.587521214</v>
      </c>
      <c r="F47">
        <v>7421649.886039983</v>
      </c>
      <c r="G47">
        <v>4566043.022050761</v>
      </c>
    </row>
    <row r="48" spans="1:7">
      <c r="A48">
        <v>46</v>
      </c>
      <c r="B48">
        <v>18380577.27858356</v>
      </c>
      <c r="C48">
        <v>653706.9517514516</v>
      </c>
      <c r="D48">
        <v>3805351.367702504</v>
      </c>
      <c r="E48">
        <v>2307484.587521214</v>
      </c>
      <c r="F48">
        <v>7162850.7491346</v>
      </c>
      <c r="G48">
        <v>4451183.622473787</v>
      </c>
    </row>
    <row r="49" spans="1:7">
      <c r="A49">
        <v>47</v>
      </c>
      <c r="B49">
        <v>18104561.67637436</v>
      </c>
      <c r="C49">
        <v>663701.2663601369</v>
      </c>
      <c r="D49">
        <v>3788193.819304798</v>
      </c>
      <c r="E49">
        <v>2307484.587521214</v>
      </c>
      <c r="F49">
        <v>6972702.742282609</v>
      </c>
      <c r="G49">
        <v>4372479.260905596</v>
      </c>
    </row>
    <row r="50" spans="1:7">
      <c r="A50">
        <v>48</v>
      </c>
      <c r="B50">
        <v>18112528.32955149</v>
      </c>
      <c r="C50">
        <v>663635.2743952076</v>
      </c>
      <c r="D50">
        <v>3787980.15122453</v>
      </c>
      <c r="E50">
        <v>2307484.587521214</v>
      </c>
      <c r="F50">
        <v>6979010.487808642</v>
      </c>
      <c r="G50">
        <v>4374417.828601892</v>
      </c>
    </row>
    <row r="51" spans="1:7">
      <c r="A51">
        <v>49</v>
      </c>
      <c r="B51">
        <v>17757444.5153269</v>
      </c>
      <c r="C51">
        <v>673139.2262130951</v>
      </c>
      <c r="D51">
        <v>3756075.292492448</v>
      </c>
      <c r="E51">
        <v>2307484.587521214</v>
      </c>
      <c r="F51">
        <v>6753825.557469767</v>
      </c>
      <c r="G51">
        <v>4266919.851630375</v>
      </c>
    </row>
    <row r="52" spans="1:7">
      <c r="A52">
        <v>50</v>
      </c>
      <c r="B52">
        <v>17533336.14347146</v>
      </c>
      <c r="C52">
        <v>679380.9490311906</v>
      </c>
      <c r="D52">
        <v>3727066.450752493</v>
      </c>
      <c r="E52">
        <v>2307484.587521214</v>
      </c>
      <c r="F52">
        <v>6619790.544023628</v>
      </c>
      <c r="G52">
        <v>4199613.612142941</v>
      </c>
    </row>
    <row r="53" spans="1:7">
      <c r="A53">
        <v>51</v>
      </c>
      <c r="B53">
        <v>17529650.31093416</v>
      </c>
      <c r="C53">
        <v>680300.2942737681</v>
      </c>
      <c r="D53">
        <v>3726555.841108192</v>
      </c>
      <c r="E53">
        <v>2307484.587521214</v>
      </c>
      <c r="F53">
        <v>6617142.43314852</v>
      </c>
      <c r="G53">
        <v>4198167.154882464</v>
      </c>
    </row>
    <row r="54" spans="1:7">
      <c r="A54">
        <v>52</v>
      </c>
      <c r="B54">
        <v>17293176.52048672</v>
      </c>
      <c r="C54">
        <v>688001.1292736375</v>
      </c>
      <c r="D54">
        <v>3697007.45624732</v>
      </c>
      <c r="E54">
        <v>2307484.587521214</v>
      </c>
      <c r="F54">
        <v>6473224.922050669</v>
      </c>
      <c r="G54">
        <v>4127458.425393875</v>
      </c>
    </row>
    <row r="55" spans="1:7">
      <c r="A55">
        <v>53</v>
      </c>
      <c r="B55">
        <v>17292614.91759907</v>
      </c>
      <c r="C55">
        <v>688475.4771948091</v>
      </c>
      <c r="D55">
        <v>3696391.764550429</v>
      </c>
      <c r="E55">
        <v>2307484.587521214</v>
      </c>
      <c r="F55">
        <v>6473097.129839859</v>
      </c>
      <c r="G55">
        <v>4127165.95849276</v>
      </c>
    </row>
    <row r="56" spans="1:7">
      <c r="A56">
        <v>54</v>
      </c>
      <c r="B56">
        <v>17155504.84861501</v>
      </c>
      <c r="C56">
        <v>692157.2677672069</v>
      </c>
      <c r="D56">
        <v>3673465.470828494</v>
      </c>
      <c r="E56">
        <v>2307484.587521214</v>
      </c>
      <c r="F56">
        <v>6394445.831738814</v>
      </c>
      <c r="G56">
        <v>4087951.69075928</v>
      </c>
    </row>
    <row r="57" spans="1:7">
      <c r="A57">
        <v>55</v>
      </c>
      <c r="B57">
        <v>17154383.17591152</v>
      </c>
      <c r="C57">
        <v>692609.6556311633</v>
      </c>
      <c r="D57">
        <v>3672892.847360373</v>
      </c>
      <c r="E57">
        <v>2307484.587521214</v>
      </c>
      <c r="F57">
        <v>6393889.838532864</v>
      </c>
      <c r="G57">
        <v>4087506.246865901</v>
      </c>
    </row>
    <row r="58" spans="1:7">
      <c r="A58">
        <v>56</v>
      </c>
      <c r="B58">
        <v>17017297.12205181</v>
      </c>
      <c r="C58">
        <v>696407.9021683183</v>
      </c>
      <c r="D58">
        <v>3649585.428881584</v>
      </c>
      <c r="E58">
        <v>2307484.587521214</v>
      </c>
      <c r="F58">
        <v>6314788.740349146</v>
      </c>
      <c r="G58">
        <v>4049030.463131551</v>
      </c>
    </row>
    <row r="59" spans="1:7">
      <c r="A59">
        <v>57</v>
      </c>
      <c r="B59">
        <v>17015685.37863309</v>
      </c>
      <c r="C59">
        <v>696836.0523434856</v>
      </c>
      <c r="D59">
        <v>3649054.983843748</v>
      </c>
      <c r="E59">
        <v>2307484.587521214</v>
      </c>
      <c r="F59">
        <v>6313861.860111154</v>
      </c>
      <c r="G59">
        <v>4048447.894813484</v>
      </c>
    </row>
    <row r="60" spans="1:7">
      <c r="A60">
        <v>58</v>
      </c>
      <c r="B60">
        <v>16877763.05081412</v>
      </c>
      <c r="C60">
        <v>700822.1023119213</v>
      </c>
      <c r="D60">
        <v>3625579.993347745</v>
      </c>
      <c r="E60">
        <v>2307484.587521214</v>
      </c>
      <c r="F60">
        <v>6233579.979542563</v>
      </c>
      <c r="G60">
        <v>4010296.388090679</v>
      </c>
    </row>
    <row r="61" spans="1:7">
      <c r="A61">
        <v>59</v>
      </c>
      <c r="B61">
        <v>16875719.7561535</v>
      </c>
      <c r="C61">
        <v>701223.8529246834</v>
      </c>
      <c r="D61">
        <v>3625083.16488581</v>
      </c>
      <c r="E61">
        <v>2307484.587521214</v>
      </c>
      <c r="F61">
        <v>6232336.492417524</v>
      </c>
      <c r="G61">
        <v>4009591.65840427</v>
      </c>
    </row>
    <row r="62" spans="1:7">
      <c r="A62">
        <v>60</v>
      </c>
      <c r="B62">
        <v>16736761.31271529</v>
      </c>
      <c r="C62">
        <v>705442.0371637092</v>
      </c>
      <c r="D62">
        <v>3601581.996950965</v>
      </c>
      <c r="E62">
        <v>2307484.587521214</v>
      </c>
      <c r="F62">
        <v>6150680.523182766</v>
      </c>
      <c r="G62">
        <v>3971572.16789664</v>
      </c>
    </row>
    <row r="63" spans="1:7">
      <c r="A63">
        <v>61</v>
      </c>
      <c r="B63">
        <v>16734332.98677408</v>
      </c>
      <c r="C63">
        <v>705815.1286930727</v>
      </c>
      <c r="D63">
        <v>3601104.689010591</v>
      </c>
      <c r="E63">
        <v>2307484.587521214</v>
      </c>
      <c r="F63">
        <v>6149169.221086508</v>
      </c>
      <c r="G63">
        <v>3970759.360462691</v>
      </c>
    </row>
    <row r="64" spans="1:7">
      <c r="A64">
        <v>62</v>
      </c>
      <c r="B64">
        <v>16594409.08516457</v>
      </c>
      <c r="C64">
        <v>710297.7210524634</v>
      </c>
      <c r="D64">
        <v>3577690.123830872</v>
      </c>
      <c r="E64">
        <v>2307484.587521214</v>
      </c>
      <c r="F64">
        <v>6066158.539148916</v>
      </c>
      <c r="G64">
        <v>3932778.113611112</v>
      </c>
    </row>
    <row r="65" spans="1:7">
      <c r="A65">
        <v>63</v>
      </c>
      <c r="B65">
        <v>16591631.38318639</v>
      </c>
      <c r="C65">
        <v>710641.8779411083</v>
      </c>
      <c r="D65">
        <v>3577232.47190291</v>
      </c>
      <c r="E65">
        <v>2307484.587521214</v>
      </c>
      <c r="F65">
        <v>6064408.276414405</v>
      </c>
      <c r="G65">
        <v>3931864.169406752</v>
      </c>
    </row>
    <row r="66" spans="1:7">
      <c r="A66">
        <v>64</v>
      </c>
      <c r="B66">
        <v>16450839.55905631</v>
      </c>
      <c r="C66">
        <v>715410.2206165509</v>
      </c>
      <c r="D66">
        <v>3554021.624205153</v>
      </c>
      <c r="E66">
        <v>2307484.587521214</v>
      </c>
      <c r="F66">
        <v>5980078.171997787</v>
      </c>
      <c r="G66">
        <v>3893844.954715601</v>
      </c>
    </row>
    <row r="67" spans="1:7">
      <c r="A67">
        <v>65</v>
      </c>
      <c r="B67">
        <v>16447747.54208621</v>
      </c>
      <c r="C67">
        <v>715724.7574452106</v>
      </c>
      <c r="D67">
        <v>3553582.723561389</v>
      </c>
      <c r="E67">
        <v>2307484.587521214</v>
      </c>
      <c r="F67">
        <v>5978117.685962265</v>
      </c>
      <c r="G67">
        <v>3892837.787596132</v>
      </c>
    </row>
    <row r="68" spans="1:7">
      <c r="A68">
        <v>66</v>
      </c>
      <c r="B68">
        <v>16306338.7863697</v>
      </c>
      <c r="C68">
        <v>720796.5222753505</v>
      </c>
      <c r="D68">
        <v>3530636.696419216</v>
      </c>
      <c r="E68">
        <v>2307484.587521214</v>
      </c>
      <c r="F68">
        <v>5892643.858850945</v>
      </c>
      <c r="G68">
        <v>3854777.12130298</v>
      </c>
    </row>
    <row r="69" spans="1:7">
      <c r="A69">
        <v>67</v>
      </c>
      <c r="B69">
        <v>16302967.71533216</v>
      </c>
      <c r="C69">
        <v>721080.5987337658</v>
      </c>
      <c r="D69">
        <v>3530210.700507744</v>
      </c>
      <c r="E69">
        <v>2307484.587521214</v>
      </c>
      <c r="F69">
        <v>5890504.925723729</v>
      </c>
      <c r="G69">
        <v>3853686.902845707</v>
      </c>
    </row>
    <row r="70" spans="1:7">
      <c r="A70">
        <v>68</v>
      </c>
      <c r="B70">
        <v>16161306.72445865</v>
      </c>
      <c r="C70">
        <v>726469.0330066258</v>
      </c>
      <c r="D70">
        <v>3507554.792745901</v>
      </c>
      <c r="E70">
        <v>2307484.587521214</v>
      </c>
      <c r="F70">
        <v>5804162.283600716</v>
      </c>
      <c r="G70">
        <v>3815636.027584191</v>
      </c>
    </row>
    <row r="71" spans="1:7">
      <c r="A71">
        <v>69</v>
      </c>
      <c r="B71">
        <v>16157691.17235487</v>
      </c>
      <c r="C71">
        <v>726721.5996166907</v>
      </c>
      <c r="D71">
        <v>3507134.590601948</v>
      </c>
      <c r="E71">
        <v>2307484.587521214</v>
      </c>
      <c r="F71">
        <v>5801876.628563835</v>
      </c>
      <c r="G71">
        <v>3814473.766051185</v>
      </c>
    </row>
    <row r="72" spans="1:7">
      <c r="A72">
        <v>70</v>
      </c>
      <c r="B72">
        <v>16016148.50976111</v>
      </c>
      <c r="C72">
        <v>732433.3659949375</v>
      </c>
      <c r="D72">
        <v>3484788.736256499</v>
      </c>
      <c r="E72">
        <v>2307484.587521214</v>
      </c>
      <c r="F72">
        <v>5714945.368549524</v>
      </c>
      <c r="G72">
        <v>3776496.451438937</v>
      </c>
    </row>
    <row r="73" spans="1:7">
      <c r="A73">
        <v>71</v>
      </c>
      <c r="B73">
        <v>16012316.99476797</v>
      </c>
      <c r="C73">
        <v>732654.2131473065</v>
      </c>
      <c r="D73">
        <v>3484372.899463863</v>
      </c>
      <c r="E73">
        <v>2307484.587521214</v>
      </c>
      <c r="F73">
        <v>5712535.568392061</v>
      </c>
      <c r="G73">
        <v>3775269.726243522</v>
      </c>
    </row>
    <row r="74" spans="1:7">
      <c r="A74">
        <v>72</v>
      </c>
      <c r="B74">
        <v>15871217.06848458</v>
      </c>
      <c r="C74">
        <v>738696.2601370388</v>
      </c>
      <c r="D74">
        <v>3462367.7068543</v>
      </c>
      <c r="E74">
        <v>2307484.587521214</v>
      </c>
      <c r="F74">
        <v>5625250.253297063</v>
      </c>
      <c r="G74">
        <v>3737418.260674967</v>
      </c>
    </row>
    <row r="75" spans="1:7">
      <c r="A75">
        <v>73</v>
      </c>
      <c r="B75">
        <v>15867196.79507739</v>
      </c>
      <c r="C75">
        <v>738885.0160812432</v>
      </c>
      <c r="D75">
        <v>3461955.214282365</v>
      </c>
      <c r="E75">
        <v>2307484.587521214</v>
      </c>
      <c r="F75">
        <v>5622737.471614844</v>
      </c>
      <c r="G75">
        <v>3736134.505577723</v>
      </c>
    </row>
    <row r="76" spans="1:7">
      <c r="A76">
        <v>74</v>
      </c>
      <c r="B76">
        <v>15726892.09035562</v>
      </c>
      <c r="C76">
        <v>745262.0755262061</v>
      </c>
      <c r="D76">
        <v>3440311.804054698</v>
      </c>
      <c r="E76">
        <v>2307484.587521214</v>
      </c>
      <c r="F76">
        <v>5535354.918893408</v>
      </c>
      <c r="G76">
        <v>3698478.704360096</v>
      </c>
    </row>
    <row r="77" spans="1:7">
      <c r="A77">
        <v>75</v>
      </c>
      <c r="B77">
        <v>15722711.38406066</v>
      </c>
      <c r="C77">
        <v>745418.1146054508</v>
      </c>
      <c r="D77">
        <v>3439896.550986781</v>
      </c>
      <c r="E77">
        <v>2307484.587521214</v>
      </c>
      <c r="F77">
        <v>5532764.415121636</v>
      </c>
      <c r="G77">
        <v>3697147.715825579</v>
      </c>
    </row>
    <row r="78" spans="1:7">
      <c r="A78">
        <v>76</v>
      </c>
      <c r="B78">
        <v>15583572.16647896</v>
      </c>
      <c r="C78">
        <v>752131.8879485112</v>
      </c>
      <c r="D78">
        <v>3418630.695841921</v>
      </c>
      <c r="E78">
        <v>2307484.587521214</v>
      </c>
      <c r="F78">
        <v>5445554.792139654</v>
      </c>
      <c r="G78">
        <v>3659770.203027656</v>
      </c>
    </row>
    <row r="79" spans="1:7">
      <c r="A79">
        <v>77</v>
      </c>
      <c r="B79">
        <v>15579253.01591123</v>
      </c>
      <c r="C79">
        <v>752254.8542114089</v>
      </c>
      <c r="D79">
        <v>3418208.726620675</v>
      </c>
      <c r="E79">
        <v>2307484.587521214</v>
      </c>
      <c r="F79">
        <v>5442905.559294485</v>
      </c>
      <c r="G79">
        <v>3658399.288263442</v>
      </c>
    </row>
    <row r="80" spans="1:7">
      <c r="A80">
        <v>78</v>
      </c>
      <c r="B80">
        <v>15441535.02434333</v>
      </c>
      <c r="C80">
        <v>759310.1500183085</v>
      </c>
      <c r="D80">
        <v>3397359.171322175</v>
      </c>
      <c r="E80">
        <v>2307484.587521214</v>
      </c>
      <c r="F80">
        <v>5356038.0994577</v>
      </c>
      <c r="G80">
        <v>3621343.016023937</v>
      </c>
    </row>
    <row r="81" spans="1:7">
      <c r="A81">
        <v>79</v>
      </c>
      <c r="B81">
        <v>15437090.44283687</v>
      </c>
      <c r="C81">
        <v>759400.2739913459</v>
      </c>
      <c r="D81">
        <v>3396935.14485687</v>
      </c>
      <c r="E81">
        <v>2307484.587521214</v>
      </c>
      <c r="F81">
        <v>5353336.6401714</v>
      </c>
      <c r="G81">
        <v>3619933.79629604</v>
      </c>
    </row>
    <row r="82" spans="1:7">
      <c r="A82">
        <v>80</v>
      </c>
      <c r="B82">
        <v>15300944.26871519</v>
      </c>
      <c r="C82">
        <v>766804.9073651645</v>
      </c>
      <c r="D82">
        <v>3376552.434232598</v>
      </c>
      <c r="E82">
        <v>2307484.587521214</v>
      </c>
      <c r="F82">
        <v>5266894.918355647</v>
      </c>
      <c r="G82">
        <v>3583207.421240568</v>
      </c>
    </row>
    <row r="83" spans="1:7">
      <c r="A83">
        <v>81</v>
      </c>
      <c r="B83">
        <v>15296387.5608997</v>
      </c>
      <c r="C83">
        <v>766862.5313149892</v>
      </c>
      <c r="D83">
        <v>3376135.480469191</v>
      </c>
      <c r="E83">
        <v>2307484.587521214</v>
      </c>
      <c r="F83">
        <v>5264144.832399244</v>
      </c>
      <c r="G83">
        <v>3581760.129195066</v>
      </c>
    </row>
    <row r="84" spans="1:7">
      <c r="A84">
        <v>82</v>
      </c>
      <c r="B84">
        <v>15162051.19954599</v>
      </c>
      <c r="C84">
        <v>774617.8454945204</v>
      </c>
      <c r="D84">
        <v>3356240.5109577</v>
      </c>
      <c r="E84">
        <v>2307484.587521214</v>
      </c>
      <c r="F84">
        <v>5178294.749904744</v>
      </c>
      <c r="G84">
        <v>3545413.505667815</v>
      </c>
    </row>
    <row r="85" spans="1:7">
      <c r="A85">
        <v>83</v>
      </c>
      <c r="B85">
        <v>15157413.75524247</v>
      </c>
      <c r="C85">
        <v>774642.9588883758</v>
      </c>
      <c r="D85">
        <v>3355838.034865038</v>
      </c>
      <c r="E85">
        <v>2307484.587521214</v>
      </c>
      <c r="F85">
        <v>5175590.74613019</v>
      </c>
      <c r="G85">
        <v>3543857.427837648</v>
      </c>
    </row>
    <row r="86" spans="1:7">
      <c r="A86">
        <v>84</v>
      </c>
      <c r="B86">
        <v>15025336.90341682</v>
      </c>
      <c r="C86">
        <v>782735.819263953</v>
      </c>
      <c r="D86">
        <v>3336403.525030498</v>
      </c>
      <c r="E86">
        <v>2307484.587521214</v>
      </c>
      <c r="F86">
        <v>5090609.300259533</v>
      </c>
      <c r="G86">
        <v>3508103.671341621</v>
      </c>
    </row>
    <row r="87" spans="1:7">
      <c r="A87">
        <v>85</v>
      </c>
      <c r="B87">
        <v>15020637.824481</v>
      </c>
      <c r="C87">
        <v>782727.3103859547</v>
      </c>
      <c r="D87">
        <v>3335997.975480559</v>
      </c>
      <c r="E87">
        <v>2307484.587521214</v>
      </c>
      <c r="F87">
        <v>5087926.441140129</v>
      </c>
      <c r="G87">
        <v>3506501.509953147</v>
      </c>
    </row>
    <row r="88" spans="1:7">
      <c r="A88">
        <v>86</v>
      </c>
      <c r="B88">
        <v>14891248.72333972</v>
      </c>
      <c r="C88">
        <v>791142.1443070532</v>
      </c>
      <c r="D88">
        <v>3317006.654705659</v>
      </c>
      <c r="E88">
        <v>2307484.587521214</v>
      </c>
      <c r="F88">
        <v>5003881.648705518</v>
      </c>
      <c r="G88">
        <v>3471733.688100273</v>
      </c>
    </row>
    <row r="89" spans="1:7">
      <c r="A89">
        <v>87</v>
      </c>
      <c r="B89">
        <v>14899189.75791466</v>
      </c>
      <c r="C89">
        <v>791034.1571663308</v>
      </c>
      <c r="D89">
        <v>3317303.466227777</v>
      </c>
      <c r="E89">
        <v>2307484.587521214</v>
      </c>
      <c r="F89">
        <v>5009005.234329292</v>
      </c>
      <c r="G89">
        <v>3474362.312670046</v>
      </c>
    </row>
    <row r="90" spans="1:7">
      <c r="A90">
        <v>88</v>
      </c>
      <c r="B90">
        <v>14652999.64673821</v>
      </c>
      <c r="C90">
        <v>805487.8361131418</v>
      </c>
      <c r="D90">
        <v>3286352.259869214</v>
      </c>
      <c r="E90">
        <v>2307484.587521214</v>
      </c>
      <c r="F90">
        <v>4848332.371172311</v>
      </c>
      <c r="G90">
        <v>3405342.592062328</v>
      </c>
    </row>
    <row r="91" spans="1:7">
      <c r="A91">
        <v>89</v>
      </c>
      <c r="B91">
        <v>14319234.97315424</v>
      </c>
      <c r="C91">
        <v>826145.470795507</v>
      </c>
      <c r="D91">
        <v>3248526.775082972</v>
      </c>
      <c r="E91">
        <v>2307484.587521214</v>
      </c>
      <c r="F91">
        <v>4630057.966253906</v>
      </c>
      <c r="G91">
        <v>3307020.173500636</v>
      </c>
    </row>
    <row r="92" spans="1:7">
      <c r="A92">
        <v>90</v>
      </c>
      <c r="B92">
        <v>14150449.78235622</v>
      </c>
      <c r="C92">
        <v>838907.9547145284</v>
      </c>
      <c r="D92">
        <v>3223374.791489177</v>
      </c>
      <c r="E92">
        <v>2307484.587521214</v>
      </c>
      <c r="F92">
        <v>4523505.687865146</v>
      </c>
      <c r="G92">
        <v>3257176.760766159</v>
      </c>
    </row>
    <row r="93" spans="1:7">
      <c r="A93">
        <v>91</v>
      </c>
      <c r="B93">
        <v>14060681.59777147</v>
      </c>
      <c r="C93">
        <v>847349.7012082918</v>
      </c>
      <c r="D93">
        <v>3205778.66831854</v>
      </c>
      <c r="E93">
        <v>2307484.587521214</v>
      </c>
      <c r="F93">
        <v>4469441.634798002</v>
      </c>
      <c r="G93">
        <v>3230627.005925421</v>
      </c>
    </row>
    <row r="94" spans="1:7">
      <c r="A94">
        <v>92</v>
      </c>
      <c r="B94">
        <v>14072495.35668656</v>
      </c>
      <c r="C94">
        <v>847264.3993248579</v>
      </c>
      <c r="D94">
        <v>3206978.911195415</v>
      </c>
      <c r="E94">
        <v>2307484.587521214</v>
      </c>
      <c r="F94">
        <v>4477133.936294058</v>
      </c>
      <c r="G94">
        <v>3233633.522351013</v>
      </c>
    </row>
    <row r="95" spans="1:7">
      <c r="A95">
        <v>93</v>
      </c>
      <c r="B95">
        <v>13895063.58443624</v>
      </c>
      <c r="C95">
        <v>861728.7061801684</v>
      </c>
      <c r="D95">
        <v>3178399.860495063</v>
      </c>
      <c r="E95">
        <v>2307484.587521214</v>
      </c>
      <c r="F95">
        <v>4362733.314345481</v>
      </c>
      <c r="G95">
        <v>3184717.115894311</v>
      </c>
    </row>
    <row r="96" spans="1:7">
      <c r="A96">
        <v>94</v>
      </c>
      <c r="B96">
        <v>13781763.20099101</v>
      </c>
      <c r="C96">
        <v>872399.0372168547</v>
      </c>
      <c r="D96">
        <v>3160554.359891013</v>
      </c>
      <c r="E96">
        <v>2307484.587521214</v>
      </c>
      <c r="F96">
        <v>4288053.245039531</v>
      </c>
      <c r="G96">
        <v>3153271.971322397</v>
      </c>
    </row>
    <row r="97" spans="1:7">
      <c r="A97">
        <v>95</v>
      </c>
      <c r="B97">
        <v>13724716.53435262</v>
      </c>
      <c r="C97">
        <v>878859.1502927156</v>
      </c>
      <c r="D97">
        <v>3151036.568884254</v>
      </c>
      <c r="E97">
        <v>2307484.587521214</v>
      </c>
      <c r="F97">
        <v>4250164.39296496</v>
      </c>
      <c r="G97">
        <v>3137171.834689479</v>
      </c>
    </row>
    <row r="98" spans="1:7">
      <c r="A98">
        <v>96</v>
      </c>
      <c r="B98">
        <v>13727921.82827756</v>
      </c>
      <c r="C98">
        <v>879288.6820454692</v>
      </c>
      <c r="D98">
        <v>3150729.793034452</v>
      </c>
      <c r="E98">
        <v>2307484.587521214</v>
      </c>
      <c r="F98">
        <v>4252465.657586598</v>
      </c>
      <c r="G98">
        <v>3137953.108089823</v>
      </c>
    </row>
    <row r="99" spans="1:7">
      <c r="A99">
        <v>97</v>
      </c>
      <c r="B99">
        <v>13617230.20713206</v>
      </c>
      <c r="C99">
        <v>888989.5132935209</v>
      </c>
      <c r="D99">
        <v>3134122.382000885</v>
      </c>
      <c r="E99">
        <v>2307484.587521214</v>
      </c>
      <c r="F99">
        <v>4179252.905637228</v>
      </c>
      <c r="G99">
        <v>3107380.818679215</v>
      </c>
    </row>
    <row r="100" spans="1:7">
      <c r="A100">
        <v>98</v>
      </c>
      <c r="B100">
        <v>13545289.32039602</v>
      </c>
      <c r="C100">
        <v>896677.0412914532</v>
      </c>
      <c r="D100">
        <v>3124109.228563272</v>
      </c>
      <c r="E100">
        <v>2307484.587521214</v>
      </c>
      <c r="F100">
        <v>4130034.514364998</v>
      </c>
      <c r="G100">
        <v>3086983.948655078</v>
      </c>
    </row>
    <row r="101" spans="1:7">
      <c r="A101">
        <v>99</v>
      </c>
      <c r="B101">
        <v>13548685.97187259</v>
      </c>
      <c r="C101">
        <v>897068.7354133473</v>
      </c>
      <c r="D101">
        <v>3123888.188466288</v>
      </c>
      <c r="E101">
        <v>2307484.587521214</v>
      </c>
      <c r="F101">
        <v>4132409.60187644</v>
      </c>
      <c r="G101">
        <v>3087834.858595304</v>
      </c>
    </row>
    <row r="102" spans="1:7">
      <c r="A102">
        <v>100</v>
      </c>
      <c r="B102">
        <v>13471324.57378599</v>
      </c>
      <c r="C102">
        <v>904508.1957275195</v>
      </c>
      <c r="D102">
        <v>3114370.171770817</v>
      </c>
      <c r="E102">
        <v>2307484.587521214</v>
      </c>
      <c r="F102">
        <v>4079221.713860143</v>
      </c>
      <c r="G102">
        <v>3065739.904906294</v>
      </c>
    </row>
    <row r="103" spans="1:7">
      <c r="A103">
        <v>101</v>
      </c>
      <c r="B103">
        <v>13474892.05069529</v>
      </c>
      <c r="C103">
        <v>904857.7667365605</v>
      </c>
      <c r="D103">
        <v>3114205.257873833</v>
      </c>
      <c r="E103">
        <v>2307484.587521214</v>
      </c>
      <c r="F103">
        <v>4081685.666302054</v>
      </c>
      <c r="G103">
        <v>3066658.772261626</v>
      </c>
    </row>
    <row r="104" spans="1:7">
      <c r="A104">
        <v>102</v>
      </c>
      <c r="B104">
        <v>13395341.81131315</v>
      </c>
      <c r="C104">
        <v>912507.6393523195</v>
      </c>
      <c r="D104">
        <v>3104776.830771195</v>
      </c>
      <c r="E104">
        <v>2307484.587521214</v>
      </c>
      <c r="F104">
        <v>4026912.262535871</v>
      </c>
      <c r="G104">
        <v>3043660.491132555</v>
      </c>
    </row>
    <row r="105" spans="1:7">
      <c r="A105">
        <v>103</v>
      </c>
      <c r="B105">
        <v>13398983.0821806</v>
      </c>
      <c r="C105">
        <v>912813.6701102587</v>
      </c>
      <c r="D105">
        <v>3104656.146442476</v>
      </c>
      <c r="E105">
        <v>2307484.587521214</v>
      </c>
      <c r="F105">
        <v>4029409.227006968</v>
      </c>
      <c r="G105">
        <v>3044619.451099685</v>
      </c>
    </row>
    <row r="106" spans="1:7">
      <c r="A106">
        <v>104</v>
      </c>
      <c r="B106">
        <v>13317659.74851832</v>
      </c>
      <c r="C106">
        <v>920666.0395678048</v>
      </c>
      <c r="D106">
        <v>3095285.63772943</v>
      </c>
      <c r="E106">
        <v>2307484.587521214</v>
      </c>
      <c r="F106">
        <v>3973372.862394372</v>
      </c>
      <c r="G106">
        <v>3020850.621305503</v>
      </c>
    </row>
    <row r="107" spans="1:7">
      <c r="A107">
        <v>105</v>
      </c>
      <c r="B107">
        <v>13321295.93628293</v>
      </c>
      <c r="C107">
        <v>920926.7795303239</v>
      </c>
      <c r="D107">
        <v>3095196.247225767</v>
      </c>
      <c r="E107">
        <v>2307484.587521214</v>
      </c>
      <c r="F107">
        <v>3975860.626674516</v>
      </c>
      <c r="G107">
        <v>3021827.695331113</v>
      </c>
    </row>
    <row r="108" spans="1:7">
      <c r="A108">
        <v>106</v>
      </c>
      <c r="B108">
        <v>13238725.5471512</v>
      </c>
      <c r="C108">
        <v>928959.7066640845</v>
      </c>
      <c r="D108">
        <v>3085884.741593933</v>
      </c>
      <c r="E108">
        <v>2307484.587521214</v>
      </c>
      <c r="F108">
        <v>3918941.627975376</v>
      </c>
      <c r="G108">
        <v>2997454.88339659</v>
      </c>
    </row>
    <row r="109" spans="1:7">
      <c r="A109">
        <v>107</v>
      </c>
      <c r="B109">
        <v>13242289.45842547</v>
      </c>
      <c r="C109">
        <v>929174.6669772647</v>
      </c>
      <c r="D109">
        <v>3085825.936534051</v>
      </c>
      <c r="E109">
        <v>2307484.587521214</v>
      </c>
      <c r="F109">
        <v>3921376.650687672</v>
      </c>
      <c r="G109">
        <v>2998427.616705264</v>
      </c>
    </row>
    <row r="110" spans="1:7">
      <c r="A110">
        <v>108</v>
      </c>
      <c r="B110">
        <v>13158978.68285462</v>
      </c>
      <c r="C110">
        <v>937362.3766529579</v>
      </c>
      <c r="D110">
        <v>3076554.102351195</v>
      </c>
      <c r="E110">
        <v>2307484.587521214</v>
      </c>
      <c r="F110">
        <v>3863955.494470829</v>
      </c>
      <c r="G110">
        <v>2973622.121858418</v>
      </c>
    </row>
    <row r="111" spans="1:7">
      <c r="A111">
        <v>109</v>
      </c>
      <c r="B111">
        <v>13162415.07226708</v>
      </c>
      <c r="C111">
        <v>937530.8938715797</v>
      </c>
      <c r="D111">
        <v>3076523.03436751</v>
      </c>
      <c r="E111">
        <v>2307484.587521214</v>
      </c>
      <c r="F111">
        <v>3866304.285316776</v>
      </c>
      <c r="G111">
        <v>2974572.271190001</v>
      </c>
    </row>
    <row r="112" spans="1:7">
      <c r="A112">
        <v>110</v>
      </c>
      <c r="B112">
        <v>13078941.05589487</v>
      </c>
      <c r="C112">
        <v>945836.5887437117</v>
      </c>
      <c r="D112">
        <v>3067313.703488545</v>
      </c>
      <c r="E112">
        <v>2307484.587521214</v>
      </c>
      <c r="F112">
        <v>3808786.078052665</v>
      </c>
      <c r="G112">
        <v>2949520.09808873</v>
      </c>
    </row>
    <row r="113" spans="1:7">
      <c r="A113">
        <v>111</v>
      </c>
      <c r="B113">
        <v>13082207.93920568</v>
      </c>
      <c r="C113">
        <v>945958.1554685871</v>
      </c>
      <c r="D113">
        <v>3067303.754993803</v>
      </c>
      <c r="E113">
        <v>2307484.587521214</v>
      </c>
      <c r="F113">
        <v>3811026.894484832</v>
      </c>
      <c r="G113">
        <v>2950434.546737243</v>
      </c>
    </row>
    <row r="114" spans="1:7">
      <c r="A114">
        <v>112</v>
      </c>
      <c r="B114">
        <v>12999195.2584922</v>
      </c>
      <c r="C114">
        <v>954334.386260114</v>
      </c>
      <c r="D114">
        <v>3058215.659261707</v>
      </c>
      <c r="E114">
        <v>2307484.587521214</v>
      </c>
      <c r="F114">
        <v>3753830.393845591</v>
      </c>
      <c r="G114">
        <v>2925330.231603574</v>
      </c>
    </row>
    <row r="115" spans="1:7">
      <c r="A115">
        <v>113</v>
      </c>
      <c r="B115">
        <v>13002260.84247503</v>
      </c>
      <c r="C115">
        <v>954407.2877101242</v>
      </c>
      <c r="D115">
        <v>3058218.56757526</v>
      </c>
      <c r="E115">
        <v>2307484.587521214</v>
      </c>
      <c r="F115">
        <v>3755950.455332931</v>
      </c>
      <c r="G115">
        <v>2926199.944335498</v>
      </c>
    </row>
    <row r="116" spans="1:7">
      <c r="A116">
        <v>114</v>
      </c>
      <c r="B116">
        <v>12920311.34069814</v>
      </c>
      <c r="C116">
        <v>962800.8728925212</v>
      </c>
      <c r="D116">
        <v>3049315.052888678</v>
      </c>
      <c r="E116">
        <v>2307484.587521214</v>
      </c>
      <c r="F116">
        <v>3699478.374523074</v>
      </c>
      <c r="G116">
        <v>2901232.452872653</v>
      </c>
    </row>
    <row r="117" spans="1:7">
      <c r="A117">
        <v>115</v>
      </c>
      <c r="B117">
        <v>12923153.90590825</v>
      </c>
      <c r="C117">
        <v>962824.8525530929</v>
      </c>
      <c r="D117">
        <v>3049328.667679108</v>
      </c>
      <c r="E117">
        <v>2307484.587521214</v>
      </c>
      <c r="F117">
        <v>3701466.528391747</v>
      </c>
      <c r="G117">
        <v>2902049.269763091</v>
      </c>
    </row>
    <row r="118" spans="1:7">
      <c r="A118">
        <v>116</v>
      </c>
      <c r="B118">
        <v>12842819.48800965</v>
      </c>
      <c r="C118">
        <v>971178.4006867636</v>
      </c>
      <c r="D118">
        <v>3040655.83760797</v>
      </c>
      <c r="E118">
        <v>2307484.587521214</v>
      </c>
      <c r="F118">
        <v>3646101.003918865</v>
      </c>
      <c r="G118">
        <v>2877399.658274837</v>
      </c>
    </row>
    <row r="119" spans="1:7">
      <c r="A119">
        <v>117</v>
      </c>
      <c r="B119">
        <v>12845425.91033986</v>
      </c>
      <c r="C119">
        <v>971152.9396979073</v>
      </c>
      <c r="D119">
        <v>3040678.074723356</v>
      </c>
      <c r="E119">
        <v>2307484.587521214</v>
      </c>
      <c r="F119">
        <v>3647952.074477607</v>
      </c>
      <c r="G119">
        <v>2878158.233919776</v>
      </c>
    </row>
    <row r="120" spans="1:7">
      <c r="A120">
        <v>118</v>
      </c>
      <c r="B120">
        <v>12767247.69924179</v>
      </c>
      <c r="C120">
        <v>979404.7281196894</v>
      </c>
      <c r="D120">
        <v>3032291.430946886</v>
      </c>
      <c r="E120">
        <v>2307484.587521214</v>
      </c>
      <c r="F120">
        <v>3594063.632376449</v>
      </c>
      <c r="G120">
        <v>2854003.320277549</v>
      </c>
    </row>
    <row r="121" spans="1:7">
      <c r="A121">
        <v>119</v>
      </c>
      <c r="B121">
        <v>12769614.42909098</v>
      </c>
      <c r="C121">
        <v>979329.1008991052</v>
      </c>
      <c r="D121">
        <v>3032316.450068959</v>
      </c>
      <c r="E121">
        <v>2307484.587521214</v>
      </c>
      <c r="F121">
        <v>3595781.59249093</v>
      </c>
      <c r="G121">
        <v>2854702.698110776</v>
      </c>
    </row>
    <row r="122" spans="1:7">
      <c r="A122">
        <v>120</v>
      </c>
      <c r="B122">
        <v>12694099.4396418</v>
      </c>
      <c r="C122">
        <v>987412.1184590635</v>
      </c>
      <c r="D122">
        <v>3024278.296157239</v>
      </c>
      <c r="E122">
        <v>2307484.587521214</v>
      </c>
      <c r="F122">
        <v>3543715.833333965</v>
      </c>
      <c r="G122">
        <v>2831208.60417032</v>
      </c>
    </row>
    <row r="123" spans="1:7">
      <c r="A123">
        <v>121</v>
      </c>
      <c r="B123">
        <v>12696228.91010779</v>
      </c>
      <c r="C123">
        <v>987285.5780910973</v>
      </c>
      <c r="D123">
        <v>3024303.680921603</v>
      </c>
      <c r="E123">
        <v>2307484.587521214</v>
      </c>
      <c r="F123">
        <v>3545306.273342383</v>
      </c>
      <c r="G123">
        <v>2831848.790231494</v>
      </c>
    </row>
    <row r="124" spans="1:7">
      <c r="A124">
        <v>122</v>
      </c>
      <c r="B124">
        <v>12623778.54581856</v>
      </c>
      <c r="C124">
        <v>995137.7067757756</v>
      </c>
      <c r="D124">
        <v>3016641.991812129</v>
      </c>
      <c r="E124">
        <v>2307484.587521214</v>
      </c>
      <c r="F124">
        <v>3495355.714407539</v>
      </c>
      <c r="G124">
        <v>2809158.5453019</v>
      </c>
    </row>
    <row r="125" spans="1:7">
      <c r="A125">
        <v>123</v>
      </c>
      <c r="B125">
        <v>12625676.20865785</v>
      </c>
      <c r="C125">
        <v>994959.7753565646</v>
      </c>
      <c r="D125">
        <v>3016673.093016976</v>
      </c>
      <c r="E125">
        <v>2307484.587521214</v>
      </c>
      <c r="F125">
        <v>3496820.767631166</v>
      </c>
      <c r="G125">
        <v>2809737.985131928</v>
      </c>
    </row>
    <row r="126" spans="1:7">
      <c r="A126">
        <v>124</v>
      </c>
      <c r="B126">
        <v>12556597.42522474</v>
      </c>
      <c r="C126">
        <v>1002526.767525876</v>
      </c>
      <c r="D126">
        <v>3009383.93211503</v>
      </c>
      <c r="E126">
        <v>2307484.587521214</v>
      </c>
      <c r="F126">
        <v>3449228.699306853</v>
      </c>
      <c r="G126">
        <v>2787973.438755761</v>
      </c>
    </row>
    <row r="127" spans="1:7">
      <c r="A127">
        <v>125</v>
      </c>
      <c r="B127">
        <v>12558272.8605019</v>
      </c>
      <c r="C127">
        <v>1002297.279894978</v>
      </c>
      <c r="D127">
        <v>3009427.790124286</v>
      </c>
      <c r="E127">
        <v>2307484.587521214</v>
      </c>
      <c r="F127">
        <v>3450571.940794315</v>
      </c>
      <c r="G127">
        <v>2788491.26216711</v>
      </c>
    </row>
    <row r="128" spans="1:7">
      <c r="A128">
        <v>126</v>
      </c>
      <c r="B128">
        <v>12492863.77733268</v>
      </c>
      <c r="C128">
        <v>1009521.282813453</v>
      </c>
      <c r="D128">
        <v>3002528.395952102</v>
      </c>
      <c r="E128">
        <v>2307484.587521214</v>
      </c>
      <c r="F128">
        <v>3405563.563324539</v>
      </c>
      <c r="G128">
        <v>2767765.947721373</v>
      </c>
    </row>
    <row r="129" spans="1:7">
      <c r="A129">
        <v>127</v>
      </c>
      <c r="B129">
        <v>12494330.57902329</v>
      </c>
      <c r="C129">
        <v>1009240.285477368</v>
      </c>
      <c r="D129">
        <v>3002584.773265223</v>
      </c>
      <c r="E129">
        <v>2307484.587521214</v>
      </c>
      <c r="F129">
        <v>3406846.090383689</v>
      </c>
      <c r="G129">
        <v>2768174.842375796</v>
      </c>
    </row>
    <row r="130" spans="1:7">
      <c r="A130">
        <v>128</v>
      </c>
      <c r="B130">
        <v>12432911.24065828</v>
      </c>
      <c r="C130">
        <v>1016051.325805946</v>
      </c>
      <c r="D130">
        <v>2996146.029971012</v>
      </c>
      <c r="E130">
        <v>2307484.587521214</v>
      </c>
      <c r="F130">
        <v>3364624.858595578</v>
      </c>
      <c r="G130">
        <v>2748604.438764525</v>
      </c>
    </row>
    <row r="131" spans="1:7">
      <c r="A131">
        <v>129</v>
      </c>
      <c r="B131">
        <v>12434195.21261556</v>
      </c>
      <c r="C131">
        <v>1015717.308883047</v>
      </c>
      <c r="D131">
        <v>2996204.047878267</v>
      </c>
      <c r="E131">
        <v>2307484.587521214</v>
      </c>
      <c r="F131">
        <v>3365831.420828214</v>
      </c>
      <c r="G131">
        <v>2748957.847504817</v>
      </c>
    </row>
    <row r="132" spans="1:7">
      <c r="A132">
        <v>130</v>
      </c>
      <c r="B132">
        <v>12376986.5049912</v>
      </c>
      <c r="C132">
        <v>1022056.33796416</v>
      </c>
      <c r="D132">
        <v>2990297.320250524</v>
      </c>
      <c r="E132">
        <v>2307484.587521214</v>
      </c>
      <c r="F132">
        <v>3326732.705879794</v>
      </c>
      <c r="G132">
        <v>2730415.553375508</v>
      </c>
    </row>
    <row r="133" spans="1:7">
      <c r="A133">
        <v>131</v>
      </c>
      <c r="B133">
        <v>12378621.21129805</v>
      </c>
      <c r="C133">
        <v>1021702.604728862</v>
      </c>
      <c r="D133">
        <v>2990926.756636057</v>
      </c>
      <c r="E133">
        <v>2307484.587521214</v>
      </c>
      <c r="F133">
        <v>3327710.215763581</v>
      </c>
      <c r="G133">
        <v>2730797.046648337</v>
      </c>
    </row>
    <row r="134" spans="1:7">
      <c r="A134">
        <v>132</v>
      </c>
      <c r="B134">
        <v>12287843.99063972</v>
      </c>
      <c r="C134">
        <v>1033828.864287778</v>
      </c>
      <c r="D134">
        <v>2978319.100504538</v>
      </c>
      <c r="E134">
        <v>2307484.587521214</v>
      </c>
      <c r="F134">
        <v>3266419.543889686</v>
      </c>
      <c r="G134">
        <v>2701791.894436507</v>
      </c>
    </row>
    <row r="135" spans="1:7">
      <c r="A135">
        <v>133</v>
      </c>
      <c r="B135">
        <v>12163119.76579605</v>
      </c>
      <c r="C135">
        <v>1055928.865309016</v>
      </c>
      <c r="D135">
        <v>2956719.899528161</v>
      </c>
      <c r="E135">
        <v>2307484.587521214</v>
      </c>
      <c r="F135">
        <v>3179137.37670378</v>
      </c>
      <c r="G135">
        <v>2663849.036733882</v>
      </c>
    </row>
    <row r="136" spans="1:7">
      <c r="A136">
        <v>134</v>
      </c>
      <c r="B136">
        <v>12092710.96390808</v>
      </c>
      <c r="C136">
        <v>1068379.629247582</v>
      </c>
      <c r="D136">
        <v>2946666.83422218</v>
      </c>
      <c r="E136">
        <v>2307484.587521214</v>
      </c>
      <c r="F136">
        <v>3127857.294402328</v>
      </c>
      <c r="G136">
        <v>2642322.618514779</v>
      </c>
    </row>
    <row r="137" spans="1:7">
      <c r="A137">
        <v>135</v>
      </c>
      <c r="B137">
        <v>12059176.59279461</v>
      </c>
      <c r="C137">
        <v>1074150.721210828</v>
      </c>
      <c r="D137">
        <v>2943866.009141701</v>
      </c>
      <c r="E137">
        <v>2307484.587521214</v>
      </c>
      <c r="F137">
        <v>3101598.521243689</v>
      </c>
      <c r="G137">
        <v>2632076.753677181</v>
      </c>
    </row>
    <row r="138" spans="1:7">
      <c r="A138">
        <v>136</v>
      </c>
      <c r="B138">
        <v>12064101.35643097</v>
      </c>
      <c r="C138">
        <v>1073373.278757128</v>
      </c>
      <c r="D138">
        <v>2944632.983483057</v>
      </c>
      <c r="E138">
        <v>2307484.587521214</v>
      </c>
      <c r="F138">
        <v>3105138.259171839</v>
      </c>
      <c r="G138">
        <v>2633472.247497734</v>
      </c>
    </row>
    <row r="139" spans="1:7">
      <c r="A139">
        <v>137</v>
      </c>
      <c r="B139">
        <v>11982906.48017042</v>
      </c>
      <c r="C139">
        <v>1087286.27968406</v>
      </c>
      <c r="D139">
        <v>2934970.895442282</v>
      </c>
      <c r="E139">
        <v>2307484.587521214</v>
      </c>
      <c r="F139">
        <v>3045990.459316312</v>
      </c>
      <c r="G139">
        <v>2607174.258206552</v>
      </c>
    </row>
    <row r="140" spans="1:7">
      <c r="A140">
        <v>138</v>
      </c>
      <c r="B140">
        <v>11926159.46852623</v>
      </c>
      <c r="C140">
        <v>1096973.968059155</v>
      </c>
      <c r="D140">
        <v>2928029.616567548</v>
      </c>
      <c r="E140">
        <v>2307484.587521214</v>
      </c>
      <c r="F140">
        <v>3005177.877896145</v>
      </c>
      <c r="G140">
        <v>2588493.418482172</v>
      </c>
    </row>
    <row r="141" spans="1:7">
      <c r="A141">
        <v>139</v>
      </c>
      <c r="B141">
        <v>11899636.91525319</v>
      </c>
      <c r="C141">
        <v>1101054.054044461</v>
      </c>
      <c r="D141">
        <v>2924772.160029603</v>
      </c>
      <c r="E141">
        <v>2307484.587521214</v>
      </c>
      <c r="F141">
        <v>2986480.786710833</v>
      </c>
      <c r="G141">
        <v>2579845.326947083</v>
      </c>
    </row>
    <row r="142" spans="1:7">
      <c r="A142">
        <v>140</v>
      </c>
      <c r="B142">
        <v>11904840.95611624</v>
      </c>
      <c r="C142">
        <v>1100238.280505954</v>
      </c>
      <c r="D142">
        <v>2925247.247508786</v>
      </c>
      <c r="E142">
        <v>2307484.587521214</v>
      </c>
      <c r="F142">
        <v>2990372.074181463</v>
      </c>
      <c r="G142">
        <v>2581498.76639882</v>
      </c>
    </row>
    <row r="143" spans="1:7">
      <c r="A143">
        <v>141</v>
      </c>
      <c r="B143">
        <v>11844184.35248055</v>
      </c>
      <c r="C143">
        <v>1111415.142664972</v>
      </c>
      <c r="D143">
        <v>2918264.878409321</v>
      </c>
      <c r="E143">
        <v>2307484.587521214</v>
      </c>
      <c r="F143">
        <v>2945827.754335135</v>
      </c>
      <c r="G143">
        <v>2561191.989549905</v>
      </c>
    </row>
    <row r="144" spans="1:7">
      <c r="A144">
        <v>142</v>
      </c>
      <c r="B144">
        <v>11805702.32756937</v>
      </c>
      <c r="C144">
        <v>1118036.681176789</v>
      </c>
      <c r="D144">
        <v>2912853.330348412</v>
      </c>
      <c r="E144">
        <v>2307484.587521214</v>
      </c>
      <c r="F144">
        <v>2918780.926529889</v>
      </c>
      <c r="G144">
        <v>2548546.801993069</v>
      </c>
    </row>
    <row r="145" spans="1:7">
      <c r="A145">
        <v>143</v>
      </c>
      <c r="B145">
        <v>11810750.39301201</v>
      </c>
      <c r="C145">
        <v>1117205.843390764</v>
      </c>
      <c r="D145">
        <v>2913245.526781847</v>
      </c>
      <c r="E145">
        <v>2307484.587521214</v>
      </c>
      <c r="F145">
        <v>2922628.507209839</v>
      </c>
      <c r="G145">
        <v>2550185.928108345</v>
      </c>
    </row>
    <row r="146" spans="1:7">
      <c r="A146">
        <v>144</v>
      </c>
      <c r="B146">
        <v>11764519.33220113</v>
      </c>
      <c r="C146">
        <v>1125432.521031327</v>
      </c>
      <c r="D146">
        <v>2906830.512449905</v>
      </c>
      <c r="E146">
        <v>2307484.587521214</v>
      </c>
      <c r="F146">
        <v>2889704.201496946</v>
      </c>
      <c r="G146">
        <v>2535067.509701739</v>
      </c>
    </row>
    <row r="147" spans="1:7">
      <c r="A147">
        <v>145</v>
      </c>
      <c r="B147">
        <v>11769558.07071125</v>
      </c>
      <c r="C147">
        <v>1124627.518526934</v>
      </c>
      <c r="D147">
        <v>2907189.437448207</v>
      </c>
      <c r="E147">
        <v>2307484.587521214</v>
      </c>
      <c r="F147">
        <v>2893538.346415731</v>
      </c>
      <c r="G147">
        <v>2536718.180799163</v>
      </c>
    </row>
    <row r="148" spans="1:7">
      <c r="A148">
        <v>146</v>
      </c>
      <c r="B148">
        <v>11721498.8431952</v>
      </c>
      <c r="C148">
        <v>1133478.752421239</v>
      </c>
      <c r="D148">
        <v>2900341.717103522</v>
      </c>
      <c r="E148">
        <v>2307484.587521214</v>
      </c>
      <c r="F148">
        <v>2859183.35734214</v>
      </c>
      <c r="G148">
        <v>2521010.428807087</v>
      </c>
    </row>
    <row r="149" spans="1:7">
      <c r="A149">
        <v>147</v>
      </c>
      <c r="B149">
        <v>11714640.72347324</v>
      </c>
      <c r="C149">
        <v>1135401.304930914</v>
      </c>
      <c r="D149">
        <v>2898106.166130655</v>
      </c>
      <c r="E149">
        <v>2307484.587521214</v>
      </c>
      <c r="F149">
        <v>2854818.463819376</v>
      </c>
      <c r="G149">
        <v>2518830.201071086</v>
      </c>
    </row>
    <row r="150" spans="1:7">
      <c r="A150">
        <v>148</v>
      </c>
      <c r="B150">
        <v>11719297.86920988</v>
      </c>
      <c r="C150">
        <v>1134714.855164338</v>
      </c>
      <c r="D150">
        <v>2898396.048581895</v>
      </c>
      <c r="E150">
        <v>2307484.587521214</v>
      </c>
      <c r="F150">
        <v>2858327.825216247</v>
      </c>
      <c r="G150">
        <v>2520374.552726186</v>
      </c>
    </row>
    <row r="151" spans="1:7">
      <c r="A151">
        <v>149</v>
      </c>
      <c r="B151">
        <v>11669294.53608974</v>
      </c>
      <c r="C151">
        <v>1144188.311554953</v>
      </c>
      <c r="D151">
        <v>2891427.618210361</v>
      </c>
      <c r="E151">
        <v>2307484.587521214</v>
      </c>
      <c r="F151">
        <v>2822223.32883781</v>
      </c>
      <c r="G151">
        <v>2503970.6899654</v>
      </c>
    </row>
    <row r="152" spans="1:7">
      <c r="A152">
        <v>150</v>
      </c>
      <c r="B152">
        <v>11624312.18492067</v>
      </c>
      <c r="C152">
        <v>1153343.023489853</v>
      </c>
      <c r="D152">
        <v>2884343.322271857</v>
      </c>
      <c r="E152">
        <v>2307484.587521214</v>
      </c>
      <c r="F152">
        <v>2789894.630053765</v>
      </c>
      <c r="G152">
        <v>2489246.621583984</v>
      </c>
    </row>
    <row r="153" spans="1:7">
      <c r="A153">
        <v>151</v>
      </c>
      <c r="B153">
        <v>11615543.42628058</v>
      </c>
      <c r="C153">
        <v>1156008.835619467</v>
      </c>
      <c r="D153">
        <v>2881732.942723851</v>
      </c>
      <c r="E153">
        <v>2307484.587521214</v>
      </c>
      <c r="F153">
        <v>2783857.411232429</v>
      </c>
      <c r="G153">
        <v>2486459.649183622</v>
      </c>
    </row>
    <row r="154" spans="1:7">
      <c r="A154">
        <v>152</v>
      </c>
      <c r="B154">
        <v>11619869.33311517</v>
      </c>
      <c r="C154">
        <v>1155430.548902804</v>
      </c>
      <c r="D154">
        <v>2881966.023217551</v>
      </c>
      <c r="E154">
        <v>2307484.587521214</v>
      </c>
      <c r="F154">
        <v>2787075.832718718</v>
      </c>
      <c r="G154">
        <v>2487912.340754887</v>
      </c>
    </row>
    <row r="155" spans="1:7">
      <c r="A155">
        <v>153</v>
      </c>
      <c r="B155">
        <v>11568771.30757885</v>
      </c>
      <c r="C155">
        <v>1165764.619008654</v>
      </c>
      <c r="D155">
        <v>2874653.605942084</v>
      </c>
      <c r="E155">
        <v>2307484.587521214</v>
      </c>
      <c r="F155">
        <v>2749819.150174479</v>
      </c>
      <c r="G155">
        <v>2471049.344932422</v>
      </c>
    </row>
    <row r="156" spans="1:7">
      <c r="A156">
        <v>154</v>
      </c>
      <c r="B156">
        <v>11522675.25461577</v>
      </c>
      <c r="C156">
        <v>1176010.490555193</v>
      </c>
      <c r="D156">
        <v>2867198.66838111</v>
      </c>
      <c r="E156">
        <v>2307484.587521214</v>
      </c>
      <c r="F156">
        <v>2716131.950262933</v>
      </c>
      <c r="G156">
        <v>2455849.557895322</v>
      </c>
    </row>
    <row r="157" spans="1:7">
      <c r="A157">
        <v>155</v>
      </c>
      <c r="B157">
        <v>11512433.44557527</v>
      </c>
      <c r="C157">
        <v>1179405.075529412</v>
      </c>
      <c r="D157">
        <v>2864320.719745334</v>
      </c>
      <c r="E157">
        <v>2307484.587521214</v>
      </c>
      <c r="F157">
        <v>2708669.15374868</v>
      </c>
      <c r="G157">
        <v>2452553.909030629</v>
      </c>
    </row>
    <row r="158" spans="1:7">
      <c r="A158">
        <v>156</v>
      </c>
      <c r="B158">
        <v>11516354.21529781</v>
      </c>
      <c r="C158">
        <v>1178954.207967114</v>
      </c>
      <c r="D158">
        <v>2864500.305476615</v>
      </c>
      <c r="E158">
        <v>2307484.587521214</v>
      </c>
      <c r="F158">
        <v>2711532.40201199</v>
      </c>
      <c r="G158">
        <v>2453882.712320883</v>
      </c>
    </row>
    <row r="159" spans="1:7">
      <c r="A159">
        <v>157</v>
      </c>
      <c r="B159">
        <v>11466214.15833114</v>
      </c>
      <c r="C159">
        <v>1189855.437267277</v>
      </c>
      <c r="D159">
        <v>2857147.001544398</v>
      </c>
      <c r="E159">
        <v>2307484.587521214</v>
      </c>
      <c r="F159">
        <v>2674543.061607143</v>
      </c>
      <c r="G159">
        <v>2437184.070391106</v>
      </c>
    </row>
    <row r="160" spans="1:7">
      <c r="A160">
        <v>158</v>
      </c>
      <c r="B160">
        <v>11421215.75163222</v>
      </c>
      <c r="C160">
        <v>1200841.336566976</v>
      </c>
      <c r="D160">
        <v>2849657.871568692</v>
      </c>
      <c r="E160">
        <v>2307484.587521214</v>
      </c>
      <c r="F160">
        <v>2641046.271731923</v>
      </c>
      <c r="G160">
        <v>2422185.68424341</v>
      </c>
    </row>
    <row r="161" spans="1:7">
      <c r="A161">
        <v>159</v>
      </c>
      <c r="B161">
        <v>11410470.09399005</v>
      </c>
      <c r="C161">
        <v>1204820.986675374</v>
      </c>
      <c r="D161">
        <v>2846678.643442855</v>
      </c>
      <c r="E161">
        <v>2307484.587521214</v>
      </c>
      <c r="F161">
        <v>2632821.748841852</v>
      </c>
      <c r="G161">
        <v>2418664.127508756</v>
      </c>
    </row>
    <row r="162" spans="1:7">
      <c r="A162">
        <v>160</v>
      </c>
      <c r="B162">
        <v>11413960.27961634</v>
      </c>
      <c r="C162">
        <v>1204511.094040144</v>
      </c>
      <c r="D162">
        <v>2846808.54137456</v>
      </c>
      <c r="E162">
        <v>2307484.587521214</v>
      </c>
      <c r="F162">
        <v>2635303.450552225</v>
      </c>
      <c r="G162">
        <v>2419852.606128198</v>
      </c>
    </row>
    <row r="163" spans="1:7">
      <c r="A163">
        <v>161</v>
      </c>
      <c r="B163">
        <v>11366995.27355416</v>
      </c>
      <c r="C163">
        <v>1215549.129855152</v>
      </c>
      <c r="D163">
        <v>2839726.987772405</v>
      </c>
      <c r="E163">
        <v>2307484.587521214</v>
      </c>
      <c r="F163">
        <v>2600196.991740498</v>
      </c>
      <c r="G163">
        <v>2404037.576664897</v>
      </c>
    </row>
    <row r="164" spans="1:7">
      <c r="A164">
        <v>162</v>
      </c>
      <c r="B164">
        <v>11325379.07054112</v>
      </c>
      <c r="C164">
        <v>1226794.559552246</v>
      </c>
      <c r="D164">
        <v>2832556.365579118</v>
      </c>
      <c r="E164">
        <v>2307484.587521214</v>
      </c>
      <c r="F164">
        <v>2568564.225308938</v>
      </c>
      <c r="G164">
        <v>2389979.332579603</v>
      </c>
    </row>
    <row r="165" spans="1:7">
      <c r="A165">
        <v>163</v>
      </c>
      <c r="B165">
        <v>11315288.71633837</v>
      </c>
      <c r="C165">
        <v>1231121.594842161</v>
      </c>
      <c r="D165">
        <v>2829662.601248411</v>
      </c>
      <c r="E165">
        <v>2307484.587521214</v>
      </c>
      <c r="F165">
        <v>2560423.170807608</v>
      </c>
      <c r="G165">
        <v>2386596.761918974</v>
      </c>
    </row>
    <row r="166" spans="1:7">
      <c r="A166">
        <v>164</v>
      </c>
      <c r="B166">
        <v>11318362.46888205</v>
      </c>
      <c r="C166">
        <v>1230961.051732038</v>
      </c>
      <c r="D166">
        <v>2829753.66725804</v>
      </c>
      <c r="E166">
        <v>2307484.587521214</v>
      </c>
      <c r="F166">
        <v>2562523.061523671</v>
      </c>
      <c r="G166">
        <v>2387640.100847085</v>
      </c>
    </row>
    <row r="167" spans="1:7">
      <c r="A167">
        <v>165</v>
      </c>
      <c r="B167">
        <v>11276510.90038351</v>
      </c>
      <c r="C167">
        <v>1241633.002708813</v>
      </c>
      <c r="D167">
        <v>2823232.31960734</v>
      </c>
      <c r="E167">
        <v>2307484.587521214</v>
      </c>
      <c r="F167">
        <v>2530785.183898305</v>
      </c>
      <c r="G167">
        <v>2373375.806647836</v>
      </c>
    </row>
    <row r="168" spans="1:7">
      <c r="A168">
        <v>166</v>
      </c>
      <c r="B168">
        <v>11240162.02297304</v>
      </c>
      <c r="C168">
        <v>1252610.039097438</v>
      </c>
      <c r="D168">
        <v>2816688.085491593</v>
      </c>
      <c r="E168">
        <v>2307484.587521214</v>
      </c>
      <c r="F168">
        <v>2502474.118697668</v>
      </c>
      <c r="G168">
        <v>2360905.19216513</v>
      </c>
    </row>
    <row r="169" spans="1:7">
      <c r="A169">
        <v>167</v>
      </c>
      <c r="B169">
        <v>11231638.26771123</v>
      </c>
      <c r="C169">
        <v>1257043.641028112</v>
      </c>
      <c r="D169">
        <v>2814051.458523423</v>
      </c>
      <c r="E169">
        <v>2307484.587521214</v>
      </c>
      <c r="F169">
        <v>2495101.704300147</v>
      </c>
      <c r="G169">
        <v>2357956.87633833</v>
      </c>
    </row>
    <row r="170" spans="1:7">
      <c r="A170">
        <v>168</v>
      </c>
      <c r="B170">
        <v>11234333.84432177</v>
      </c>
      <c r="C170">
        <v>1257036.456408035</v>
      </c>
      <c r="D170">
        <v>2814107.296632076</v>
      </c>
      <c r="E170">
        <v>2307484.587521214</v>
      </c>
      <c r="F170">
        <v>2496843.488184053</v>
      </c>
      <c r="G170">
        <v>2358862.015576388</v>
      </c>
    </row>
    <row r="171" spans="1:7">
      <c r="A171">
        <v>169</v>
      </c>
      <c r="B171">
        <v>11198793.2216971</v>
      </c>
      <c r="C171">
        <v>1266895.488823157</v>
      </c>
      <c r="D171">
        <v>2808367.955629804</v>
      </c>
      <c r="E171">
        <v>2307484.587521214</v>
      </c>
      <c r="F171">
        <v>2469453.337194837</v>
      </c>
      <c r="G171">
        <v>2346591.85252809</v>
      </c>
    </row>
    <row r="172" spans="1:7">
      <c r="A172">
        <v>170</v>
      </c>
      <c r="B172">
        <v>11201384.19354384</v>
      </c>
      <c r="C172">
        <v>1266964.141952732</v>
      </c>
      <c r="D172">
        <v>2808404.183989015</v>
      </c>
      <c r="E172">
        <v>2307484.587521214</v>
      </c>
      <c r="F172">
        <v>2471043.03673482</v>
      </c>
      <c r="G172">
        <v>2347488.24334606</v>
      </c>
    </row>
    <row r="173" spans="1:7">
      <c r="A173">
        <v>171</v>
      </c>
      <c r="B173">
        <v>11168418.14814727</v>
      </c>
      <c r="C173">
        <v>1277189.18921702</v>
      </c>
      <c r="D173">
        <v>2802650.024176764</v>
      </c>
      <c r="E173">
        <v>2307484.587521214</v>
      </c>
      <c r="F173">
        <v>2445114.341221518</v>
      </c>
      <c r="G173">
        <v>2335980.006010752</v>
      </c>
    </row>
    <row r="174" spans="1:7">
      <c r="A174">
        <v>172</v>
      </c>
      <c r="B174">
        <v>11170852.84798068</v>
      </c>
      <c r="C174">
        <v>1277335.097148126</v>
      </c>
      <c r="D174">
        <v>2802672.091948282</v>
      </c>
      <c r="E174">
        <v>2307484.587521214</v>
      </c>
      <c r="F174">
        <v>2446526.118499173</v>
      </c>
      <c r="G174">
        <v>2336834.952863885</v>
      </c>
    </row>
    <row r="175" spans="1:7">
      <c r="A175">
        <v>173</v>
      </c>
      <c r="B175">
        <v>11141279.14902344</v>
      </c>
      <c r="C175">
        <v>1287020.332211074</v>
      </c>
      <c r="D175">
        <v>2797354.437594822</v>
      </c>
      <c r="E175">
        <v>2307484.587521214</v>
      </c>
      <c r="F175">
        <v>2422978.580176858</v>
      </c>
      <c r="G175">
        <v>2326441.211519475</v>
      </c>
    </row>
    <row r="176" spans="1:7">
      <c r="A176">
        <v>174</v>
      </c>
      <c r="B176">
        <v>11142726.27145634</v>
      </c>
      <c r="C176">
        <v>1287188.175348822</v>
      </c>
      <c r="D176">
        <v>2797123.523497641</v>
      </c>
      <c r="E176">
        <v>2307484.587521214</v>
      </c>
      <c r="F176">
        <v>2423929.743292402</v>
      </c>
      <c r="G176">
        <v>2327000.241796264</v>
      </c>
    </row>
    <row r="177" spans="1:7">
      <c r="A177">
        <v>175</v>
      </c>
      <c r="B177">
        <v>11117387.34182157</v>
      </c>
      <c r="C177">
        <v>1296351.400960047</v>
      </c>
      <c r="D177">
        <v>2792506.08920654</v>
      </c>
      <c r="E177">
        <v>2307484.587521214</v>
      </c>
      <c r="F177">
        <v>2402989.525400602</v>
      </c>
      <c r="G177">
        <v>2318055.738733169</v>
      </c>
    </row>
    <row r="178" spans="1:7">
      <c r="A178">
        <v>176</v>
      </c>
      <c r="B178">
        <v>11117006.36716487</v>
      </c>
      <c r="C178">
        <v>1298354.531447086</v>
      </c>
      <c r="D178">
        <v>2791452.09964136</v>
      </c>
      <c r="E178">
        <v>2307484.587521214</v>
      </c>
      <c r="F178">
        <v>2401649.784090595</v>
      </c>
      <c r="G178">
        <v>2318065.364464618</v>
      </c>
    </row>
    <row r="179" spans="1:7">
      <c r="A179">
        <v>177</v>
      </c>
      <c r="B179">
        <v>11055936.66221555</v>
      </c>
      <c r="C179">
        <v>1315595.654234435</v>
      </c>
      <c r="D179">
        <v>2783474.585630607</v>
      </c>
      <c r="E179">
        <v>2307484.587521214</v>
      </c>
      <c r="F179">
        <v>2353269.391634264</v>
      </c>
      <c r="G179">
        <v>2296112.443195034</v>
      </c>
    </row>
    <row r="180" spans="1:7">
      <c r="A180">
        <v>178</v>
      </c>
      <c r="B180">
        <v>11019528.34490367</v>
      </c>
      <c r="C180">
        <v>1325979.785656819</v>
      </c>
      <c r="D180">
        <v>2777970.751002547</v>
      </c>
      <c r="E180">
        <v>2307484.587521214</v>
      </c>
      <c r="F180">
        <v>2325433.915487128</v>
      </c>
      <c r="G180">
        <v>2282659.30523596</v>
      </c>
    </row>
    <row r="181" spans="1:7">
      <c r="A181">
        <v>179</v>
      </c>
      <c r="B181">
        <v>11002559.6471399</v>
      </c>
      <c r="C181">
        <v>1331471.557992201</v>
      </c>
      <c r="D181">
        <v>2774293.380973065</v>
      </c>
      <c r="E181">
        <v>2307484.587521214</v>
      </c>
      <c r="F181">
        <v>2313114.336989581</v>
      </c>
      <c r="G181">
        <v>2276195.783663841</v>
      </c>
    </row>
    <row r="182" spans="1:7">
      <c r="A182">
        <v>180</v>
      </c>
      <c r="B182">
        <v>11002096.55174873</v>
      </c>
      <c r="C182">
        <v>1331549.437339795</v>
      </c>
      <c r="D182">
        <v>2774333.780168692</v>
      </c>
      <c r="E182">
        <v>2307484.587521214</v>
      </c>
      <c r="F182">
        <v>2312762.774020823</v>
      </c>
      <c r="G182">
        <v>2275965.972698209</v>
      </c>
    </row>
    <row r="183" spans="1:7">
      <c r="A183">
        <v>181</v>
      </c>
      <c r="B183">
        <v>10962302.53933003</v>
      </c>
      <c r="C183">
        <v>1345141.404421223</v>
      </c>
      <c r="D183">
        <v>2766567.085623372</v>
      </c>
      <c r="E183">
        <v>2307484.587521214</v>
      </c>
      <c r="F183">
        <v>2281486.453046893</v>
      </c>
      <c r="G183">
        <v>2261623.008717331</v>
      </c>
    </row>
    <row r="184" spans="1:7">
      <c r="A184">
        <v>182</v>
      </c>
      <c r="B184">
        <v>10931305.14096832</v>
      </c>
      <c r="C184">
        <v>1356539.0694096</v>
      </c>
      <c r="D184">
        <v>2760346.65974763</v>
      </c>
      <c r="E184">
        <v>2307484.587521214</v>
      </c>
      <c r="F184">
        <v>2256517.097441077</v>
      </c>
      <c r="G184">
        <v>2250417.726848797</v>
      </c>
    </row>
    <row r="185" spans="1:7">
      <c r="A185">
        <v>183</v>
      </c>
      <c r="B185">
        <v>10916028.42638738</v>
      </c>
      <c r="C185">
        <v>1362730.739604839</v>
      </c>
      <c r="D185">
        <v>2757270.599929341</v>
      </c>
      <c r="E185">
        <v>2307484.587521214</v>
      </c>
      <c r="F185">
        <v>2243770.465753832</v>
      </c>
      <c r="G185">
        <v>2244772.033578149</v>
      </c>
    </row>
    <row r="186" spans="1:7">
      <c r="A186">
        <v>184</v>
      </c>
      <c r="B186">
        <v>10915583.23141078</v>
      </c>
      <c r="C186">
        <v>1362889.108917023</v>
      </c>
      <c r="D186">
        <v>2757218.579505685</v>
      </c>
      <c r="E186">
        <v>2307484.587521214</v>
      </c>
      <c r="F186">
        <v>2243429.002365942</v>
      </c>
      <c r="G186">
        <v>2244561.953100916</v>
      </c>
    </row>
    <row r="187" spans="1:7">
      <c r="A187">
        <v>185</v>
      </c>
      <c r="B187">
        <v>10884594.35846901</v>
      </c>
      <c r="C187">
        <v>1374671.581980821</v>
      </c>
      <c r="D187">
        <v>2750591.287555883</v>
      </c>
      <c r="E187">
        <v>2307484.587521214</v>
      </c>
      <c r="F187">
        <v>2218439.506210814</v>
      </c>
      <c r="G187">
        <v>2233407.395200282</v>
      </c>
    </row>
    <row r="188" spans="1:7">
      <c r="A188">
        <v>186</v>
      </c>
      <c r="B188">
        <v>10862788.54765865</v>
      </c>
      <c r="C188">
        <v>1383862.081119271</v>
      </c>
      <c r="D188">
        <v>2746352.9087417</v>
      </c>
      <c r="E188">
        <v>2307484.587521214</v>
      </c>
      <c r="F188">
        <v>2199841.522729854</v>
      </c>
      <c r="G188">
        <v>2225247.44754661</v>
      </c>
    </row>
    <row r="189" spans="1:7">
      <c r="A189">
        <v>187</v>
      </c>
      <c r="B189">
        <v>10858760.02414369</v>
      </c>
      <c r="C189">
        <v>1386290.259259496</v>
      </c>
      <c r="D189">
        <v>2745309.499183568</v>
      </c>
      <c r="E189">
        <v>2307484.587521214</v>
      </c>
      <c r="F189">
        <v>2196021.226142248</v>
      </c>
      <c r="G189">
        <v>2223654.452037168</v>
      </c>
    </row>
    <row r="190" spans="1:7">
      <c r="A190">
        <v>188</v>
      </c>
      <c r="B190">
        <v>10859693.96731544</v>
      </c>
      <c r="C190">
        <v>1386171.336670304</v>
      </c>
      <c r="D190">
        <v>2745419.451639337</v>
      </c>
      <c r="E190">
        <v>2307484.587521214</v>
      </c>
      <c r="F190">
        <v>2196647.026323792</v>
      </c>
      <c r="G190">
        <v>2223971.565160795</v>
      </c>
    </row>
    <row r="191" spans="1:7">
      <c r="A191">
        <v>189</v>
      </c>
      <c r="B191">
        <v>10834324.58522219</v>
      </c>
      <c r="C191">
        <v>1396487.279327885</v>
      </c>
      <c r="D191">
        <v>2740587.395133423</v>
      </c>
      <c r="E191">
        <v>2307484.587521214</v>
      </c>
      <c r="F191">
        <v>2175313.187362494</v>
      </c>
      <c r="G191">
        <v>2214452.135877175</v>
      </c>
    </row>
    <row r="192" spans="1:7">
      <c r="A192">
        <v>190</v>
      </c>
      <c r="B192">
        <v>10810115.57791325</v>
      </c>
      <c r="C192">
        <v>1406948.935898245</v>
      </c>
      <c r="D192">
        <v>2735973.431558357</v>
      </c>
      <c r="E192">
        <v>2307484.587521214</v>
      </c>
      <c r="F192">
        <v>2154476.281446462</v>
      </c>
      <c r="G192">
        <v>2205232.341488975</v>
      </c>
    </row>
    <row r="193" spans="1:7">
      <c r="A193">
        <v>191</v>
      </c>
      <c r="B193">
        <v>10794747.11174487</v>
      </c>
      <c r="C193">
        <v>1414481.731946642</v>
      </c>
      <c r="D193">
        <v>2732400.523961382</v>
      </c>
      <c r="E193">
        <v>2307484.587521214</v>
      </c>
      <c r="F193">
        <v>2141115.605305332</v>
      </c>
      <c r="G193">
        <v>2199264.663010296</v>
      </c>
    </row>
    <row r="194" spans="1:7">
      <c r="A194">
        <v>192</v>
      </c>
      <c r="B194">
        <v>10794675.89129181</v>
      </c>
      <c r="C194">
        <v>1414860.411713582</v>
      </c>
      <c r="D194">
        <v>2732012.788841126</v>
      </c>
      <c r="E194">
        <v>2307484.587521214</v>
      </c>
      <c r="F194">
        <v>2141114.929459638</v>
      </c>
      <c r="G194">
        <v>2199203.173756248</v>
      </c>
    </row>
    <row r="195" spans="1:7">
      <c r="A195">
        <v>193</v>
      </c>
      <c r="B195">
        <v>10788325.2648948</v>
      </c>
      <c r="C195">
        <v>1417719.084727895</v>
      </c>
      <c r="D195">
        <v>2730797.195503872</v>
      </c>
      <c r="E195">
        <v>2307484.587521214</v>
      </c>
      <c r="F195">
        <v>2135579.811648007</v>
      </c>
      <c r="G195">
        <v>2196744.585493815</v>
      </c>
    </row>
    <row r="196" spans="1:7">
      <c r="A196">
        <v>194</v>
      </c>
      <c r="B196">
        <v>10788688.2101079</v>
      </c>
      <c r="C196">
        <v>1418106.284242822</v>
      </c>
      <c r="D196">
        <v>2730392.369817317</v>
      </c>
      <c r="E196">
        <v>2307484.587521214</v>
      </c>
      <c r="F196">
        <v>2135840.213221671</v>
      </c>
      <c r="G196">
        <v>2196864.755304877</v>
      </c>
    </row>
    <row r="197" spans="1:7">
      <c r="A197">
        <v>195</v>
      </c>
      <c r="B197">
        <v>10756789.22106621</v>
      </c>
      <c r="C197">
        <v>1431107.206008736</v>
      </c>
      <c r="D197">
        <v>2725302.968889008</v>
      </c>
      <c r="E197">
        <v>2307484.587521214</v>
      </c>
      <c r="F197">
        <v>2108286.678512613</v>
      </c>
      <c r="G197">
        <v>2184607.780134636</v>
      </c>
    </row>
    <row r="198" spans="1:7">
      <c r="A198">
        <v>196</v>
      </c>
      <c r="B198">
        <v>10741205.04068947</v>
      </c>
      <c r="C198">
        <v>1439081.402205895</v>
      </c>
      <c r="D198">
        <v>2721719.40935612</v>
      </c>
      <c r="E198">
        <v>2307484.587521214</v>
      </c>
      <c r="F198">
        <v>2094475.175965256</v>
      </c>
      <c r="G198">
        <v>2178444.465640989</v>
      </c>
    </row>
    <row r="199" spans="1:7">
      <c r="A199">
        <v>197</v>
      </c>
      <c r="B199">
        <v>10740995.25404248</v>
      </c>
      <c r="C199">
        <v>1439413.338428025</v>
      </c>
      <c r="D199">
        <v>2721524.701103594</v>
      </c>
      <c r="E199">
        <v>2307484.587521214</v>
      </c>
      <c r="F199">
        <v>2094241.066444259</v>
      </c>
      <c r="G199">
        <v>2178331.560545386</v>
      </c>
    </row>
    <row r="200" spans="1:7">
      <c r="A200">
        <v>198</v>
      </c>
      <c r="B200">
        <v>10714426.05422881</v>
      </c>
      <c r="C200">
        <v>1451681.093932584</v>
      </c>
      <c r="D200">
        <v>2716426.137971747</v>
      </c>
      <c r="E200">
        <v>2307484.587521214</v>
      </c>
      <c r="F200">
        <v>2070923.810725994</v>
      </c>
      <c r="G200">
        <v>2167910.424077269</v>
      </c>
    </row>
    <row r="201" spans="1:7">
      <c r="A201">
        <v>199</v>
      </c>
      <c r="B201">
        <v>10692586.56206319</v>
      </c>
      <c r="C201">
        <v>1461047.325066017</v>
      </c>
      <c r="D201">
        <v>2712866.10128051</v>
      </c>
      <c r="E201">
        <v>2307484.587521214</v>
      </c>
      <c r="F201">
        <v>2051858.845990362</v>
      </c>
      <c r="G201">
        <v>2159329.702205091</v>
      </c>
    </row>
    <row r="202" spans="1:7">
      <c r="A202">
        <v>200</v>
      </c>
      <c r="B202">
        <v>10684884.62598393</v>
      </c>
      <c r="C202">
        <v>1464632.386791892</v>
      </c>
      <c r="D202">
        <v>2711362.12669675</v>
      </c>
      <c r="E202">
        <v>2307484.587521214</v>
      </c>
      <c r="F202">
        <v>2045122.896312804</v>
      </c>
      <c r="G202">
        <v>2156282.628661267</v>
      </c>
    </row>
    <row r="203" spans="1:7">
      <c r="A203">
        <v>201</v>
      </c>
      <c r="B203">
        <v>10684834.78952599</v>
      </c>
      <c r="C203">
        <v>1465090.435543533</v>
      </c>
      <c r="D203">
        <v>2711163.635167958</v>
      </c>
      <c r="E203">
        <v>2307484.587521214</v>
      </c>
      <c r="F203">
        <v>2044895.585323918</v>
      </c>
      <c r="G203">
        <v>2156200.545969367</v>
      </c>
    </row>
    <row r="204" spans="1:7">
      <c r="A204">
        <v>202</v>
      </c>
      <c r="B204">
        <v>10652382.06740024</v>
      </c>
      <c r="C204">
        <v>1480453.796183965</v>
      </c>
      <c r="D204">
        <v>2705078.32091729</v>
      </c>
      <c r="E204">
        <v>2307484.587521214</v>
      </c>
      <c r="F204">
        <v>2016115.862581183</v>
      </c>
      <c r="G204">
        <v>2143249.500196583</v>
      </c>
    </row>
    <row r="205" spans="1:7">
      <c r="A205">
        <v>203</v>
      </c>
      <c r="B205">
        <v>10639097.74347217</v>
      </c>
      <c r="C205">
        <v>1487997.253262071</v>
      </c>
      <c r="D205">
        <v>2701960.575802792</v>
      </c>
      <c r="E205">
        <v>2307484.587521214</v>
      </c>
      <c r="F205">
        <v>2003874.017974519</v>
      </c>
      <c r="G205">
        <v>2137781.308911572</v>
      </c>
    </row>
    <row r="206" spans="1:7">
      <c r="A206">
        <v>204</v>
      </c>
      <c r="B206">
        <v>10639596.12081993</v>
      </c>
      <c r="C206">
        <v>1487144.069933061</v>
      </c>
      <c r="D206">
        <v>2702278.554171478</v>
      </c>
      <c r="E206">
        <v>2307484.587521214</v>
      </c>
      <c r="F206">
        <v>2004618.122661794</v>
      </c>
      <c r="G206">
        <v>2138070.786532386</v>
      </c>
    </row>
    <row r="207" spans="1:7">
      <c r="A207">
        <v>205</v>
      </c>
      <c r="B207">
        <v>10632446.21233424</v>
      </c>
      <c r="C207">
        <v>1490947.69935678</v>
      </c>
      <c r="D207">
        <v>2700856.356182599</v>
      </c>
      <c r="E207">
        <v>2307484.587521214</v>
      </c>
      <c r="F207">
        <v>1998035.39549787</v>
      </c>
      <c r="G207">
        <v>2135122.173775774</v>
      </c>
    </row>
    <row r="208" spans="1:7">
      <c r="A208">
        <v>206</v>
      </c>
      <c r="B208">
        <v>10632712.04997028</v>
      </c>
      <c r="C208">
        <v>1491746.705595877</v>
      </c>
      <c r="D208">
        <v>2700459.28835195</v>
      </c>
      <c r="E208">
        <v>2307484.587521214</v>
      </c>
      <c r="F208">
        <v>1997886.193626904</v>
      </c>
      <c r="G208">
        <v>2135135.274874339</v>
      </c>
    </row>
    <row r="209" spans="1:7">
      <c r="A209">
        <v>207</v>
      </c>
      <c r="B209">
        <v>10603858.63012255</v>
      </c>
      <c r="C209">
        <v>1504139.344587089</v>
      </c>
      <c r="D209">
        <v>2695848.360928533</v>
      </c>
      <c r="E209">
        <v>2307484.587521214</v>
      </c>
      <c r="F209">
        <v>1972774.16227655</v>
      </c>
      <c r="G209">
        <v>2123612.174809161</v>
      </c>
    </row>
    <row r="210" spans="1:7">
      <c r="A210">
        <v>208</v>
      </c>
      <c r="B210">
        <v>10592949.15933932</v>
      </c>
      <c r="C210">
        <v>1510691.18343597</v>
      </c>
      <c r="D210">
        <v>2693234.677201217</v>
      </c>
      <c r="E210">
        <v>2307484.587521214</v>
      </c>
      <c r="F210">
        <v>1962515.171405174</v>
      </c>
      <c r="G210">
        <v>2119023.539775746</v>
      </c>
    </row>
    <row r="211" spans="1:7">
      <c r="A211">
        <v>209</v>
      </c>
      <c r="B211">
        <v>10592935.01111552</v>
      </c>
      <c r="C211">
        <v>1511366.220269954</v>
      </c>
      <c r="D211">
        <v>2693022.393198792</v>
      </c>
      <c r="E211">
        <v>2307484.587521214</v>
      </c>
      <c r="F211">
        <v>1962149.856077991</v>
      </c>
      <c r="G211">
        <v>2118911.954047567</v>
      </c>
    </row>
    <row r="212" spans="1:7">
      <c r="A212">
        <v>210</v>
      </c>
      <c r="B212">
        <v>10572515.03729349</v>
      </c>
      <c r="C212">
        <v>1521871.882988164</v>
      </c>
      <c r="D212">
        <v>2689069.230584454</v>
      </c>
      <c r="E212">
        <v>2307484.587521214</v>
      </c>
      <c r="F212">
        <v>1943604.28283541</v>
      </c>
      <c r="G212">
        <v>2110485.053364243</v>
      </c>
    </row>
    <row r="213" spans="1:7">
      <c r="A213">
        <v>211</v>
      </c>
      <c r="B213">
        <v>10556214.08089989</v>
      </c>
      <c r="C213">
        <v>1528136.88617276</v>
      </c>
      <c r="D213">
        <v>2686686.049838132</v>
      </c>
      <c r="E213">
        <v>2307484.587521214</v>
      </c>
      <c r="F213">
        <v>1929886.004369963</v>
      </c>
      <c r="G213">
        <v>2104020.552997821</v>
      </c>
    </row>
    <row r="214" spans="1:7">
      <c r="A214">
        <v>212</v>
      </c>
      <c r="B214">
        <v>10551429.18131552</v>
      </c>
      <c r="C214">
        <v>1529482.949852202</v>
      </c>
      <c r="D214">
        <v>2685940.991183159</v>
      </c>
      <c r="E214">
        <v>2307484.587521214</v>
      </c>
      <c r="F214">
        <v>1926275.115463058</v>
      </c>
      <c r="G214">
        <v>2102245.537295891</v>
      </c>
    </row>
    <row r="215" spans="1:7">
      <c r="A215">
        <v>213</v>
      </c>
      <c r="B215">
        <v>10551740.11598046</v>
      </c>
      <c r="C215">
        <v>1528686.231316927</v>
      </c>
      <c r="D215">
        <v>2686112.018364989</v>
      </c>
      <c r="E215">
        <v>2307484.587521214</v>
      </c>
      <c r="F215">
        <v>1926979.429078761</v>
      </c>
      <c r="G215">
        <v>2102477.849698571</v>
      </c>
    </row>
    <row r="216" spans="1:7">
      <c r="A216">
        <v>214</v>
      </c>
      <c r="B216">
        <v>10535495.62886346</v>
      </c>
      <c r="C216">
        <v>1538385.564699503</v>
      </c>
      <c r="D216">
        <v>2682752.182200919</v>
      </c>
      <c r="E216">
        <v>2307484.587521214</v>
      </c>
      <c r="F216">
        <v>1911389.577545261</v>
      </c>
      <c r="G216">
        <v>2095483.716896564</v>
      </c>
    </row>
    <row r="217" spans="1:7">
      <c r="A217">
        <v>215</v>
      </c>
      <c r="B217">
        <v>10520682.70708187</v>
      </c>
      <c r="C217">
        <v>1544890.177795975</v>
      </c>
      <c r="D217">
        <v>2680208.614165922</v>
      </c>
      <c r="E217">
        <v>2307484.587521214</v>
      </c>
      <c r="F217">
        <v>1898611.710508047</v>
      </c>
      <c r="G217">
        <v>2089487.617090717</v>
      </c>
    </row>
    <row r="218" spans="1:7">
      <c r="A218">
        <v>216</v>
      </c>
      <c r="B218">
        <v>10520965.542211</v>
      </c>
      <c r="C218">
        <v>1543855.736554955</v>
      </c>
      <c r="D218">
        <v>2680422.345715017</v>
      </c>
      <c r="E218">
        <v>2307484.587521214</v>
      </c>
      <c r="F218">
        <v>1899453.844639296</v>
      </c>
      <c r="G218">
        <v>2089749.027780515</v>
      </c>
    </row>
    <row r="219" spans="1:7">
      <c r="A219">
        <v>217</v>
      </c>
      <c r="B219">
        <v>10507532.94309768</v>
      </c>
      <c r="C219">
        <v>1550568.010722907</v>
      </c>
      <c r="D219">
        <v>2677999.563472643</v>
      </c>
      <c r="E219">
        <v>2307484.587521214</v>
      </c>
      <c r="F219">
        <v>1887333.802720429</v>
      </c>
      <c r="G219">
        <v>2084146.978660486</v>
      </c>
    </row>
    <row r="220" spans="1:7">
      <c r="A220">
        <v>218</v>
      </c>
      <c r="B220">
        <v>10507986.87034377</v>
      </c>
      <c r="C220">
        <v>1549826.269762652</v>
      </c>
      <c r="D220">
        <v>2678360.068137322</v>
      </c>
      <c r="E220">
        <v>2307484.587521214</v>
      </c>
      <c r="F220">
        <v>1887952.650132351</v>
      </c>
      <c r="G220">
        <v>2084363.294790229</v>
      </c>
    </row>
    <row r="221" spans="1:7">
      <c r="A221">
        <v>219</v>
      </c>
      <c r="B221">
        <v>10496158.33629075</v>
      </c>
      <c r="C221">
        <v>1554800.261600609</v>
      </c>
      <c r="D221">
        <v>2676199.830000318</v>
      </c>
      <c r="E221">
        <v>2307484.587521214</v>
      </c>
      <c r="F221">
        <v>1878096.658955829</v>
      </c>
      <c r="G221">
        <v>2079576.998212776</v>
      </c>
    </row>
    <row r="222" spans="1:7">
      <c r="A222">
        <v>220</v>
      </c>
      <c r="B222">
        <v>10497186.76312844</v>
      </c>
      <c r="C222">
        <v>1556685.422262071</v>
      </c>
      <c r="D222">
        <v>2675609.760276283</v>
      </c>
      <c r="E222">
        <v>2307484.587521214</v>
      </c>
      <c r="F222">
        <v>1877619.732340066</v>
      </c>
      <c r="G222">
        <v>2079787.26072881</v>
      </c>
    </row>
    <row r="223" spans="1:7">
      <c r="A223">
        <v>221</v>
      </c>
      <c r="B223">
        <v>10466927.21408152</v>
      </c>
      <c r="C223">
        <v>1574587.645119372</v>
      </c>
      <c r="D223">
        <v>2668210.058753195</v>
      </c>
      <c r="E223">
        <v>2307484.587521214</v>
      </c>
      <c r="F223">
        <v>1849842.032822123</v>
      </c>
      <c r="G223">
        <v>2066802.889865616</v>
      </c>
    </row>
    <row r="224" spans="1:7">
      <c r="A224">
        <v>222</v>
      </c>
      <c r="B224">
        <v>10448648.34806807</v>
      </c>
      <c r="C224">
        <v>1587955.295015927</v>
      </c>
      <c r="D224">
        <v>2663390.594205922</v>
      </c>
      <c r="E224">
        <v>2307484.587521214</v>
      </c>
      <c r="F224">
        <v>1831011.401617924</v>
      </c>
      <c r="G224">
        <v>2058806.46970708</v>
      </c>
    </row>
    <row r="225" spans="1:7">
      <c r="A225">
        <v>223</v>
      </c>
      <c r="B225">
        <v>10440423.10330129</v>
      </c>
      <c r="C225">
        <v>1593828.540488645</v>
      </c>
      <c r="D225">
        <v>2661808.529408029</v>
      </c>
      <c r="E225">
        <v>2307484.587521214</v>
      </c>
      <c r="F225">
        <v>1821996.154293186</v>
      </c>
      <c r="G225">
        <v>2055305.291590221</v>
      </c>
    </row>
    <row r="226" spans="1:7">
      <c r="A226">
        <v>224</v>
      </c>
      <c r="B226">
        <v>10440587.99114043</v>
      </c>
      <c r="C226">
        <v>1593758.791044988</v>
      </c>
      <c r="D226">
        <v>2661895.292254431</v>
      </c>
      <c r="E226">
        <v>2307484.587521214</v>
      </c>
      <c r="F226">
        <v>1822138.239041073</v>
      </c>
      <c r="G226">
        <v>2055311.081278724</v>
      </c>
    </row>
    <row r="227" spans="1:7">
      <c r="A227">
        <v>225</v>
      </c>
      <c r="B227">
        <v>10420239.89559509</v>
      </c>
      <c r="C227">
        <v>1607716.221280033</v>
      </c>
      <c r="D227">
        <v>2657472.644099488</v>
      </c>
      <c r="E227">
        <v>2307484.587521214</v>
      </c>
      <c r="F227">
        <v>1801399.941765882</v>
      </c>
      <c r="G227">
        <v>2046166.500928476</v>
      </c>
    </row>
    <row r="228" spans="1:7">
      <c r="A228">
        <v>226</v>
      </c>
      <c r="B228">
        <v>10403941.92012823</v>
      </c>
      <c r="C228">
        <v>1618707.32841009</v>
      </c>
      <c r="D228">
        <v>2654018.902912636</v>
      </c>
      <c r="E228">
        <v>2307484.587521214</v>
      </c>
      <c r="F228">
        <v>1784990.977781021</v>
      </c>
      <c r="G228">
        <v>2038740.12350327</v>
      </c>
    </row>
    <row r="229" spans="1:7">
      <c r="A229">
        <v>227</v>
      </c>
      <c r="B229">
        <v>10395907.04703517</v>
      </c>
      <c r="C229">
        <v>1623790.765559893</v>
      </c>
      <c r="D229">
        <v>2652313.930511774</v>
      </c>
      <c r="E229">
        <v>2307484.587521214</v>
      </c>
      <c r="F229">
        <v>1777171.985692531</v>
      </c>
      <c r="G229">
        <v>2035145.777749754</v>
      </c>
    </row>
    <row r="230" spans="1:7">
      <c r="A230">
        <v>228</v>
      </c>
      <c r="B230">
        <v>10396130.42760463</v>
      </c>
      <c r="C230">
        <v>1623762.111614374</v>
      </c>
      <c r="D230">
        <v>2652334.333174706</v>
      </c>
      <c r="E230">
        <v>2307484.587521214</v>
      </c>
      <c r="F230">
        <v>1777360.783566648</v>
      </c>
      <c r="G230">
        <v>2035188.611727694</v>
      </c>
    </row>
    <row r="231" spans="1:7">
      <c r="A231">
        <v>229</v>
      </c>
      <c r="B231">
        <v>10379720.61593371</v>
      </c>
      <c r="C231">
        <v>1635338.208246873</v>
      </c>
      <c r="D231">
        <v>2649038.663208183</v>
      </c>
      <c r="E231">
        <v>2307484.587521214</v>
      </c>
      <c r="F231">
        <v>1760350.986779459</v>
      </c>
      <c r="G231">
        <v>2027508.170177978</v>
      </c>
    </row>
    <row r="232" spans="1:7">
      <c r="A232">
        <v>230</v>
      </c>
      <c r="B232">
        <v>10367976.47802399</v>
      </c>
      <c r="C232">
        <v>1643077.204824388</v>
      </c>
      <c r="D232">
        <v>2646401.276425385</v>
      </c>
      <c r="E232">
        <v>2307484.587521214</v>
      </c>
      <c r="F232">
        <v>1748837.961601914</v>
      </c>
      <c r="G232">
        <v>2022175.44765109</v>
      </c>
    </row>
    <row r="233" spans="1:7">
      <c r="A233">
        <v>231</v>
      </c>
      <c r="B233">
        <v>10364743.51459355</v>
      </c>
      <c r="C233">
        <v>1645885.422439482</v>
      </c>
      <c r="D233">
        <v>2645311.607243431</v>
      </c>
      <c r="E233">
        <v>2307484.587521214</v>
      </c>
      <c r="F233">
        <v>1745472.127809566</v>
      </c>
      <c r="G233">
        <v>2020589.769579856</v>
      </c>
    </row>
    <row r="234" spans="1:7">
      <c r="A234">
        <v>232</v>
      </c>
      <c r="B234">
        <v>10364937.42970824</v>
      </c>
      <c r="C234">
        <v>1645413.896403502</v>
      </c>
      <c r="D234">
        <v>2645408.884720835</v>
      </c>
      <c r="E234">
        <v>2307484.587521214</v>
      </c>
      <c r="F234">
        <v>1745897.322390471</v>
      </c>
      <c r="G234">
        <v>2020732.738672221</v>
      </c>
    </row>
    <row r="235" spans="1:7">
      <c r="A235">
        <v>233</v>
      </c>
      <c r="B235">
        <v>10352121.17014619</v>
      </c>
      <c r="C235">
        <v>1654699.415960041</v>
      </c>
      <c r="D235">
        <v>2642426.580660694</v>
      </c>
      <c r="E235">
        <v>2307484.587521214</v>
      </c>
      <c r="F235">
        <v>1732746.75795664</v>
      </c>
      <c r="G235">
        <v>2014763.828047599</v>
      </c>
    </row>
    <row r="236" spans="1:7">
      <c r="A236">
        <v>234</v>
      </c>
      <c r="B236">
        <v>10339400.04898101</v>
      </c>
      <c r="C236">
        <v>1663812.587005119</v>
      </c>
      <c r="D236">
        <v>2639318.59354042</v>
      </c>
      <c r="E236">
        <v>2307484.587521214</v>
      </c>
      <c r="F236">
        <v>1719917.811809574</v>
      </c>
      <c r="G236">
        <v>2008866.46910468</v>
      </c>
    </row>
    <row r="237" spans="1:7">
      <c r="A237">
        <v>235</v>
      </c>
      <c r="B237">
        <v>10332219.7713549</v>
      </c>
      <c r="C237">
        <v>1668891.996731395</v>
      </c>
      <c r="D237">
        <v>2637604.716344705</v>
      </c>
      <c r="E237">
        <v>2307484.587521214</v>
      </c>
      <c r="F237">
        <v>1712679.91530637</v>
      </c>
      <c r="G237">
        <v>2005558.555451219</v>
      </c>
    </row>
    <row r="238" spans="1:7">
      <c r="A238">
        <v>236</v>
      </c>
      <c r="B238">
        <v>10332135.27419291</v>
      </c>
      <c r="C238">
        <v>1669243.420633622</v>
      </c>
      <c r="D238">
        <v>2637371.240913848</v>
      </c>
      <c r="E238">
        <v>2307484.587521214</v>
      </c>
      <c r="F238">
        <v>1712562.006603924</v>
      </c>
      <c r="G238">
        <v>2005474.018520302</v>
      </c>
    </row>
    <row r="239" spans="1:7">
      <c r="A239">
        <v>237</v>
      </c>
      <c r="B239">
        <v>10326985.76257683</v>
      </c>
      <c r="C239">
        <v>1673689.390956577</v>
      </c>
      <c r="D239">
        <v>2635819.186532062</v>
      </c>
      <c r="E239">
        <v>2307484.587521214</v>
      </c>
      <c r="F239">
        <v>1707063.686155114</v>
      </c>
      <c r="G239">
        <v>2002928.911411861</v>
      </c>
    </row>
    <row r="240" spans="1:7">
      <c r="A240">
        <v>238</v>
      </c>
      <c r="B240">
        <v>10327201.28198521</v>
      </c>
      <c r="C240">
        <v>1673330.557531006</v>
      </c>
      <c r="D240">
        <v>2635972.629236383</v>
      </c>
      <c r="E240">
        <v>2307484.587521214</v>
      </c>
      <c r="F240">
        <v>1707355.38739911</v>
      </c>
      <c r="G240">
        <v>2003058.120297493</v>
      </c>
    </row>
    <row r="241" spans="1:7">
      <c r="A241">
        <v>239</v>
      </c>
      <c r="B241">
        <v>10310472.98090507</v>
      </c>
      <c r="C241">
        <v>1686516.990504586</v>
      </c>
      <c r="D241">
        <v>2631557.687564916</v>
      </c>
      <c r="E241">
        <v>2307484.587521214</v>
      </c>
      <c r="F241">
        <v>1689850.718516916</v>
      </c>
      <c r="G241">
        <v>1995062.996797438</v>
      </c>
    </row>
    <row r="242" spans="1:7">
      <c r="A242">
        <v>240</v>
      </c>
      <c r="B242">
        <v>10302987.48293958</v>
      </c>
      <c r="C242">
        <v>1692103.184114789</v>
      </c>
      <c r="D242">
        <v>2629700.871892645</v>
      </c>
      <c r="E242">
        <v>2307484.587521214</v>
      </c>
      <c r="F242">
        <v>1682151.617238296</v>
      </c>
      <c r="G242">
        <v>1991547.222172638</v>
      </c>
    </row>
    <row r="243" spans="1:7">
      <c r="A243">
        <v>241</v>
      </c>
      <c r="B243">
        <v>10303223.4239287</v>
      </c>
      <c r="C243">
        <v>1692329.191313081</v>
      </c>
      <c r="D243">
        <v>2629565.866811836</v>
      </c>
      <c r="E243">
        <v>2307484.587521214</v>
      </c>
      <c r="F243">
        <v>1682251.96506303</v>
      </c>
      <c r="G243">
        <v>1991591.813219539</v>
      </c>
    </row>
    <row r="244" spans="1:7">
      <c r="A244">
        <v>242</v>
      </c>
      <c r="B244">
        <v>10289183.36437713</v>
      </c>
      <c r="C244">
        <v>1703299.270449489</v>
      </c>
      <c r="D244">
        <v>2626037.231875011</v>
      </c>
      <c r="E244">
        <v>2307484.587521214</v>
      </c>
      <c r="F244">
        <v>1667493.576980911</v>
      </c>
      <c r="G244">
        <v>1984868.697550503</v>
      </c>
    </row>
    <row r="245" spans="1:7">
      <c r="A245">
        <v>243</v>
      </c>
      <c r="B245">
        <v>10277466.50291919</v>
      </c>
      <c r="C245">
        <v>1713790.083605119</v>
      </c>
      <c r="D245">
        <v>2622639.622443357</v>
      </c>
      <c r="E245">
        <v>2307484.587521214</v>
      </c>
      <c r="F245">
        <v>1654548.487122972</v>
      </c>
      <c r="G245">
        <v>1979003.722226529</v>
      </c>
    </row>
    <row r="246" spans="1:7">
      <c r="A246">
        <v>244</v>
      </c>
      <c r="B246">
        <v>10273828.38644092</v>
      </c>
      <c r="C246">
        <v>1717321.023589829</v>
      </c>
      <c r="D246">
        <v>2621533.098459425</v>
      </c>
      <c r="E246">
        <v>2307484.587521214</v>
      </c>
      <c r="F246">
        <v>1650363.733508455</v>
      </c>
      <c r="G246">
        <v>1977125.943361997</v>
      </c>
    </row>
    <row r="247" spans="1:7">
      <c r="A247">
        <v>245</v>
      </c>
      <c r="B247">
        <v>10273954.7988951</v>
      </c>
      <c r="C247">
        <v>1717753.014745875</v>
      </c>
      <c r="D247">
        <v>2621378.566035891</v>
      </c>
      <c r="E247">
        <v>2307484.587521214</v>
      </c>
      <c r="F247">
        <v>1650246.844037056</v>
      </c>
      <c r="G247">
        <v>1977091.786555063</v>
      </c>
    </row>
    <row r="248" spans="1:7">
      <c r="A248">
        <v>246</v>
      </c>
      <c r="B248">
        <v>10257075.80048544</v>
      </c>
      <c r="C248">
        <v>1732541.644694871</v>
      </c>
      <c r="D248">
        <v>2616681.148931317</v>
      </c>
      <c r="E248">
        <v>2307484.587521214</v>
      </c>
      <c r="F248">
        <v>1631696.235279415</v>
      </c>
      <c r="G248">
        <v>1968672.184058622</v>
      </c>
    </row>
    <row r="249" spans="1:7">
      <c r="A249">
        <v>247</v>
      </c>
      <c r="B249">
        <v>10250661.81378107</v>
      </c>
      <c r="C249">
        <v>1738033.926054025</v>
      </c>
      <c r="D249">
        <v>2614893.210981757</v>
      </c>
      <c r="E249">
        <v>2307484.587521214</v>
      </c>
      <c r="F249">
        <v>1624738.582804478</v>
      </c>
      <c r="G249">
        <v>1965511.506419596</v>
      </c>
    </row>
    <row r="250" spans="1:7">
      <c r="A250">
        <v>248</v>
      </c>
      <c r="B250">
        <v>10251018.7842206</v>
      </c>
      <c r="C250">
        <v>1738585.438986433</v>
      </c>
      <c r="D250">
        <v>2614741.550781065</v>
      </c>
      <c r="E250">
        <v>2307484.587521214</v>
      </c>
      <c r="F250">
        <v>1624684.16258303</v>
      </c>
      <c r="G250">
        <v>1965523.044348856</v>
      </c>
    </row>
    <row r="251" spans="1:7">
      <c r="A251">
        <v>249</v>
      </c>
      <c r="B251">
        <v>10245440.3474366</v>
      </c>
      <c r="C251">
        <v>1742918.311704432</v>
      </c>
      <c r="D251">
        <v>2613203.534139888</v>
      </c>
      <c r="E251">
        <v>2307484.587521214</v>
      </c>
      <c r="F251">
        <v>1618964.385608946</v>
      </c>
      <c r="G251">
        <v>1962869.528462121</v>
      </c>
    </row>
    <row r="252" spans="1:7">
      <c r="A252">
        <v>250</v>
      </c>
      <c r="B252">
        <v>10245573.57711192</v>
      </c>
      <c r="C252">
        <v>1742478.694140722</v>
      </c>
      <c r="D252">
        <v>2613309.971244246</v>
      </c>
      <c r="E252">
        <v>2307484.587521214</v>
      </c>
      <c r="F252">
        <v>1619299.396466843</v>
      </c>
      <c r="G252">
        <v>1963000.927738899</v>
      </c>
    </row>
    <row r="253" spans="1:7">
      <c r="A253">
        <v>251</v>
      </c>
      <c r="B253">
        <v>10231229.11185849</v>
      </c>
      <c r="C253">
        <v>1758329.597286319</v>
      </c>
      <c r="D253">
        <v>2608549.815451324</v>
      </c>
      <c r="E253">
        <v>2307484.587521214</v>
      </c>
      <c r="F253">
        <v>1601710.513548007</v>
      </c>
      <c r="G253">
        <v>1955154.598051633</v>
      </c>
    </row>
    <row r="254" spans="1:7">
      <c r="A254">
        <v>252</v>
      </c>
      <c r="B254">
        <v>10226175.95888254</v>
      </c>
      <c r="C254">
        <v>1763039.872732702</v>
      </c>
      <c r="D254">
        <v>2607033.336886294</v>
      </c>
      <c r="E254">
        <v>2307484.587521214</v>
      </c>
      <c r="F254">
        <v>1596029.213807149</v>
      </c>
      <c r="G254">
        <v>1952588.947935183</v>
      </c>
    </row>
    <row r="255" spans="1:7">
      <c r="A255">
        <v>253</v>
      </c>
      <c r="B255">
        <v>10226480.61562101</v>
      </c>
      <c r="C255">
        <v>1763699.946936728</v>
      </c>
      <c r="D255">
        <v>2606869.777245737</v>
      </c>
      <c r="E255">
        <v>2307484.587521214</v>
      </c>
      <c r="F255">
        <v>1595868.214479397</v>
      </c>
      <c r="G255">
        <v>1952558.089437935</v>
      </c>
    </row>
    <row r="256" spans="1:7">
      <c r="A256">
        <v>254</v>
      </c>
      <c r="B256">
        <v>10216149.09922048</v>
      </c>
      <c r="C256">
        <v>1773852.705830789</v>
      </c>
      <c r="D256">
        <v>2603721.145543539</v>
      </c>
      <c r="E256">
        <v>2307484.587521214</v>
      </c>
      <c r="F256">
        <v>1583926.20134071</v>
      </c>
      <c r="G256">
        <v>1947164.458984233</v>
      </c>
    </row>
    <row r="257" spans="1:7">
      <c r="A257">
        <v>255</v>
      </c>
      <c r="B257">
        <v>10208442.14431807</v>
      </c>
      <c r="C257">
        <v>1784907.26683543</v>
      </c>
      <c r="D257">
        <v>2600640.108636769</v>
      </c>
      <c r="E257">
        <v>2307484.587521214</v>
      </c>
      <c r="F257">
        <v>1573010.813393171</v>
      </c>
      <c r="G257">
        <v>1942399.367931487</v>
      </c>
    </row>
    <row r="258" spans="1:7">
      <c r="A258">
        <v>256</v>
      </c>
      <c r="B258">
        <v>10206719.04617816</v>
      </c>
      <c r="C258">
        <v>1788659.490925398</v>
      </c>
      <c r="D258">
        <v>2599749.563489496</v>
      </c>
      <c r="E258">
        <v>2307484.587521214</v>
      </c>
      <c r="F258">
        <v>1569779.230747654</v>
      </c>
      <c r="G258">
        <v>1941046.173494401</v>
      </c>
    </row>
    <row r="259" spans="1:7">
      <c r="A259">
        <v>257</v>
      </c>
      <c r="B259">
        <v>10207154.75017324</v>
      </c>
      <c r="C259">
        <v>1789268.430066865</v>
      </c>
      <c r="D259">
        <v>2599664.333935985</v>
      </c>
      <c r="E259">
        <v>2307484.587521214</v>
      </c>
      <c r="F259">
        <v>1569672.164735462</v>
      </c>
      <c r="G259">
        <v>1941065.233913712</v>
      </c>
    </row>
    <row r="260" spans="1:7">
      <c r="A260">
        <v>258</v>
      </c>
      <c r="B260">
        <v>10199367.7014004</v>
      </c>
      <c r="C260">
        <v>1796830.159146379</v>
      </c>
      <c r="D260">
        <v>2597215.334776186</v>
      </c>
      <c r="E260">
        <v>2307484.587521214</v>
      </c>
      <c r="F260">
        <v>1560812.555845299</v>
      </c>
      <c r="G260">
        <v>1937025.064111321</v>
      </c>
    </row>
    <row r="261" spans="1:7">
      <c r="A261">
        <v>259</v>
      </c>
      <c r="B261">
        <v>10199845.83203491</v>
      </c>
      <c r="C261">
        <v>1797726.866891063</v>
      </c>
      <c r="D261">
        <v>2597094.150015162</v>
      </c>
      <c r="E261">
        <v>2307484.587521214</v>
      </c>
      <c r="F261">
        <v>1560542.108817665</v>
      </c>
      <c r="G261">
        <v>1936998.118789802</v>
      </c>
    </row>
    <row r="262" spans="1:7">
      <c r="A262">
        <v>260</v>
      </c>
      <c r="B262">
        <v>10193095.22256654</v>
      </c>
      <c r="C262">
        <v>1806343.865298111</v>
      </c>
      <c r="D262">
        <v>2594591.769596911</v>
      </c>
      <c r="E262">
        <v>2307484.587521214</v>
      </c>
      <c r="F262">
        <v>1551641.207799661</v>
      </c>
      <c r="G262">
        <v>1933033.792350636</v>
      </c>
    </row>
    <row r="263" spans="1:7">
      <c r="A263">
        <v>261</v>
      </c>
      <c r="B263">
        <v>10193507.41214621</v>
      </c>
      <c r="C263">
        <v>1806884.156453941</v>
      </c>
      <c r="D263">
        <v>2594389.635059389</v>
      </c>
      <c r="E263">
        <v>2307484.587521214</v>
      </c>
      <c r="F263">
        <v>1551646.91073251</v>
      </c>
      <c r="G263">
        <v>1933102.122379151</v>
      </c>
    </row>
    <row r="264" spans="1:7">
      <c r="A264">
        <v>262</v>
      </c>
      <c r="B264">
        <v>10187809.2164473</v>
      </c>
      <c r="C264">
        <v>1814974.320942282</v>
      </c>
      <c r="D264">
        <v>2592262.046912162</v>
      </c>
      <c r="E264">
        <v>2307484.587521214</v>
      </c>
      <c r="F264">
        <v>1543547.342336624</v>
      </c>
      <c r="G264">
        <v>1929540.918735019</v>
      </c>
    </row>
    <row r="265" spans="1:7">
      <c r="A265">
        <v>263</v>
      </c>
      <c r="B265">
        <v>10187666.57318276</v>
      </c>
      <c r="C265">
        <v>1812740.150242949</v>
      </c>
      <c r="D265">
        <v>2592779.794384542</v>
      </c>
      <c r="E265">
        <v>2307484.587521214</v>
      </c>
      <c r="F265">
        <v>1544789.595608833</v>
      </c>
      <c r="G265">
        <v>1929872.445425218</v>
      </c>
    </row>
    <row r="266" spans="1:7">
      <c r="A266">
        <v>264</v>
      </c>
      <c r="B266">
        <v>10183529.20959207</v>
      </c>
      <c r="C266">
        <v>1821857.739096675</v>
      </c>
      <c r="D266">
        <v>2590483.562601969</v>
      </c>
      <c r="E266">
        <v>2307484.587521214</v>
      </c>
      <c r="F266">
        <v>1537000.04503804</v>
      </c>
      <c r="G266">
        <v>1926703.275334175</v>
      </c>
    </row>
    <row r="267" spans="1:7">
      <c r="A267">
        <v>265</v>
      </c>
      <c r="B267">
        <v>10183591.39484863</v>
      </c>
      <c r="C267">
        <v>1822356.739970484</v>
      </c>
      <c r="D267">
        <v>2590496.179292319</v>
      </c>
      <c r="E267">
        <v>2307484.587521214</v>
      </c>
      <c r="F267">
        <v>1536568.961120302</v>
      </c>
      <c r="G267">
        <v>1926684.926944307</v>
      </c>
    </row>
    <row r="268" spans="1:7">
      <c r="A268">
        <v>266</v>
      </c>
      <c r="B268">
        <v>10168503.77938328</v>
      </c>
      <c r="C268">
        <v>1836922.226450814</v>
      </c>
      <c r="D268">
        <v>2586723.780762118</v>
      </c>
      <c r="E268">
        <v>2307484.587521214</v>
      </c>
      <c r="F268">
        <v>1518966.366885643</v>
      </c>
      <c r="G268">
        <v>1918406.817763492</v>
      </c>
    </row>
    <row r="269" spans="1:7">
      <c r="A269">
        <v>267</v>
      </c>
      <c r="B269">
        <v>10165863.86425203</v>
      </c>
      <c r="C269">
        <v>1840960.174569603</v>
      </c>
      <c r="D269">
        <v>2585527.524698707</v>
      </c>
      <c r="E269">
        <v>2307484.587521214</v>
      </c>
      <c r="F269">
        <v>1515127.895200792</v>
      </c>
      <c r="G269">
        <v>1916763.682261715</v>
      </c>
    </row>
    <row r="270" spans="1:7">
      <c r="A270">
        <v>268</v>
      </c>
      <c r="B270">
        <v>10165908.82469395</v>
      </c>
      <c r="C270">
        <v>1840846.757758138</v>
      </c>
      <c r="D270">
        <v>2585472.875322225</v>
      </c>
      <c r="E270">
        <v>2307484.587521214</v>
      </c>
      <c r="F270">
        <v>1515372.734142019</v>
      </c>
      <c r="G270">
        <v>1916731.869950351</v>
      </c>
    </row>
    <row r="271" spans="1:7">
      <c r="A271">
        <v>269</v>
      </c>
      <c r="B271">
        <v>10155250.0965098</v>
      </c>
      <c r="C271">
        <v>1853123.914824544</v>
      </c>
      <c r="D271">
        <v>2581760.196473243</v>
      </c>
      <c r="E271">
        <v>2307484.587521214</v>
      </c>
      <c r="F271">
        <v>1502268.193000711</v>
      </c>
      <c r="G271">
        <v>1910613.204690086</v>
      </c>
    </row>
    <row r="272" spans="1:7">
      <c r="A272">
        <v>270</v>
      </c>
      <c r="B272">
        <v>10146674.5011923</v>
      </c>
      <c r="C272">
        <v>1864122.460957058</v>
      </c>
      <c r="D272">
        <v>2578455.45867108</v>
      </c>
      <c r="E272">
        <v>2307484.587521214</v>
      </c>
      <c r="F272">
        <v>1491097.666727449</v>
      </c>
      <c r="G272">
        <v>1905514.327315496</v>
      </c>
    </row>
    <row r="273" spans="1:7">
      <c r="A273">
        <v>271</v>
      </c>
      <c r="B273">
        <v>10142504.03814987</v>
      </c>
      <c r="C273">
        <v>1870192.439727121</v>
      </c>
      <c r="D273">
        <v>2576779.114497155</v>
      </c>
      <c r="E273">
        <v>2307484.587521214</v>
      </c>
      <c r="F273">
        <v>1485191.990125239</v>
      </c>
      <c r="G273">
        <v>1902855.906279145</v>
      </c>
    </row>
    <row r="274" spans="1:7">
      <c r="A274">
        <v>272</v>
      </c>
      <c r="B274">
        <v>10142848.46648711</v>
      </c>
      <c r="C274">
        <v>1870044.068795565</v>
      </c>
      <c r="D274">
        <v>2576745.978874811</v>
      </c>
      <c r="E274">
        <v>2307484.587521214</v>
      </c>
      <c r="F274">
        <v>1485543.638841509</v>
      </c>
      <c r="G274">
        <v>1903030.192454007</v>
      </c>
    </row>
    <row r="275" spans="1:7">
      <c r="A275">
        <v>273</v>
      </c>
      <c r="B275">
        <v>10134065.01341565</v>
      </c>
      <c r="C275">
        <v>1881614.919782576</v>
      </c>
      <c r="D275">
        <v>2573203.17612469</v>
      </c>
      <c r="E275">
        <v>2307484.587521214</v>
      </c>
      <c r="F275">
        <v>1473993.709033244</v>
      </c>
      <c r="G275">
        <v>1897768.620953921</v>
      </c>
    </row>
    <row r="276" spans="1:7">
      <c r="A276">
        <v>274</v>
      </c>
      <c r="B276">
        <v>10128038.76744046</v>
      </c>
      <c r="C276">
        <v>1891037.923018621</v>
      </c>
      <c r="D276">
        <v>2570700.819925611</v>
      </c>
      <c r="E276">
        <v>2307484.587521214</v>
      </c>
      <c r="F276">
        <v>1465038.350984304</v>
      </c>
      <c r="G276">
        <v>1893777.085990711</v>
      </c>
    </row>
    <row r="277" spans="1:7">
      <c r="A277">
        <v>275</v>
      </c>
      <c r="B277">
        <v>10126430.99542617</v>
      </c>
      <c r="C277">
        <v>1895081.675297197</v>
      </c>
      <c r="D277">
        <v>2569581.787878635</v>
      </c>
      <c r="E277">
        <v>2307484.587521214</v>
      </c>
      <c r="F277">
        <v>1461889.020259241</v>
      </c>
      <c r="G277">
        <v>1892393.924469881</v>
      </c>
    </row>
    <row r="278" spans="1:7">
      <c r="A278">
        <v>276</v>
      </c>
      <c r="B278">
        <v>10126571.78922925</v>
      </c>
      <c r="C278">
        <v>1895015.023440023</v>
      </c>
      <c r="D278">
        <v>2569641.212013933</v>
      </c>
      <c r="E278">
        <v>2307484.587521214</v>
      </c>
      <c r="F278">
        <v>1461972.02385166</v>
      </c>
      <c r="G278">
        <v>1892458.942402417</v>
      </c>
    </row>
    <row r="279" spans="1:7">
      <c r="A279">
        <v>277</v>
      </c>
      <c r="B279">
        <v>10120017.15958824</v>
      </c>
      <c r="C279">
        <v>1904563.864028398</v>
      </c>
      <c r="D279">
        <v>2567082.824157701</v>
      </c>
      <c r="E279">
        <v>2307484.587521214</v>
      </c>
      <c r="F279">
        <v>1452653.033838021</v>
      </c>
      <c r="G279">
        <v>1888232.850042911</v>
      </c>
    </row>
    <row r="280" spans="1:7">
      <c r="A280">
        <v>278</v>
      </c>
      <c r="B280">
        <v>10113656.3760521</v>
      </c>
      <c r="C280">
        <v>1914899.965950494</v>
      </c>
      <c r="D280">
        <v>2564449.210606488</v>
      </c>
      <c r="E280">
        <v>2307484.587521214</v>
      </c>
      <c r="F280">
        <v>1442940.050722889</v>
      </c>
      <c r="G280">
        <v>1883882.561251014</v>
      </c>
    </row>
    <row r="281" spans="1:7">
      <c r="A281">
        <v>279</v>
      </c>
      <c r="B281">
        <v>10110113.2209761</v>
      </c>
      <c r="C281">
        <v>1921013.783521817</v>
      </c>
      <c r="D281">
        <v>2562907.260747506</v>
      </c>
      <c r="E281">
        <v>2307484.587521214</v>
      </c>
      <c r="F281">
        <v>1437343.26497829</v>
      </c>
      <c r="G281">
        <v>1881364.324207273</v>
      </c>
    </row>
    <row r="282" spans="1:7">
      <c r="A282">
        <v>280</v>
      </c>
      <c r="B282">
        <v>10110195.30557835</v>
      </c>
      <c r="C282">
        <v>1921292.320323202</v>
      </c>
      <c r="D282">
        <v>2562763.91101639</v>
      </c>
      <c r="E282">
        <v>2307484.587521214</v>
      </c>
      <c r="F282">
        <v>1437321.175491556</v>
      </c>
      <c r="G282">
        <v>1881333.311225988</v>
      </c>
    </row>
    <row r="283" spans="1:7">
      <c r="A283">
        <v>281</v>
      </c>
      <c r="B283">
        <v>10107713.71654385</v>
      </c>
      <c r="C283">
        <v>1924632.918611904</v>
      </c>
      <c r="D283">
        <v>2562025.589540559</v>
      </c>
      <c r="E283">
        <v>2307484.587521214</v>
      </c>
      <c r="F283">
        <v>1433782.562659857</v>
      </c>
      <c r="G283">
        <v>1879788.058210313</v>
      </c>
    </row>
    <row r="284" spans="1:7">
      <c r="A284">
        <v>282</v>
      </c>
      <c r="B284">
        <v>10107866.9013035</v>
      </c>
      <c r="C284">
        <v>1924818.85835328</v>
      </c>
      <c r="D284">
        <v>2561950.152095644</v>
      </c>
      <c r="E284">
        <v>2307484.587521214</v>
      </c>
      <c r="F284">
        <v>1433810.096214303</v>
      </c>
      <c r="G284">
        <v>1879803.207119059</v>
      </c>
    </row>
    <row r="285" spans="1:7">
      <c r="A285">
        <v>283</v>
      </c>
      <c r="B285">
        <v>10099766.20595611</v>
      </c>
      <c r="C285">
        <v>1938139.493624767</v>
      </c>
      <c r="D285">
        <v>2558651.370039556</v>
      </c>
      <c r="E285">
        <v>2307484.587521214</v>
      </c>
      <c r="F285">
        <v>1421316.019156133</v>
      </c>
      <c r="G285">
        <v>1874174.735614443</v>
      </c>
    </row>
    <row r="286" spans="1:7">
      <c r="A286">
        <v>284</v>
      </c>
      <c r="B286">
        <v>10096172.33122302</v>
      </c>
      <c r="C286">
        <v>1944824.077503195</v>
      </c>
      <c r="D286">
        <v>2557013.551154423</v>
      </c>
      <c r="E286">
        <v>2307484.587521214</v>
      </c>
      <c r="F286">
        <v>1415354.522529886</v>
      </c>
      <c r="G286">
        <v>1871495.592514299</v>
      </c>
    </row>
    <row r="287" spans="1:7">
      <c r="A287">
        <v>285</v>
      </c>
      <c r="B287">
        <v>10096383.93047232</v>
      </c>
      <c r="C287">
        <v>1944387.936043995</v>
      </c>
      <c r="D287">
        <v>2557106.354254594</v>
      </c>
      <c r="E287">
        <v>2307484.587521214</v>
      </c>
      <c r="F287">
        <v>1415736.151883823</v>
      </c>
      <c r="G287">
        <v>1871668.900768697</v>
      </c>
    </row>
    <row r="288" spans="1:7">
      <c r="A288">
        <v>286</v>
      </c>
      <c r="B288">
        <v>10089603.06558754</v>
      </c>
      <c r="C288">
        <v>1956778.645143144</v>
      </c>
      <c r="D288">
        <v>2554096.319176241</v>
      </c>
      <c r="E288">
        <v>2307484.587521214</v>
      </c>
      <c r="F288">
        <v>1404594.176051309</v>
      </c>
      <c r="G288">
        <v>1866649.337695634</v>
      </c>
    </row>
    <row r="289" spans="1:7">
      <c r="A289">
        <v>287</v>
      </c>
      <c r="B289">
        <v>10084056.13805273</v>
      </c>
      <c r="C289">
        <v>1966359.148941341</v>
      </c>
      <c r="D289">
        <v>2551754.807611267</v>
      </c>
      <c r="E289">
        <v>2307484.587521214</v>
      </c>
      <c r="F289">
        <v>1395796.750415782</v>
      </c>
      <c r="G289">
        <v>1862660.843563129</v>
      </c>
    </row>
    <row r="290" spans="1:7">
      <c r="A290">
        <v>288</v>
      </c>
      <c r="B290">
        <v>10082264.81070678</v>
      </c>
      <c r="C290">
        <v>1969122.599769849</v>
      </c>
      <c r="D290">
        <v>2551042.580979947</v>
      </c>
      <c r="E290">
        <v>2307484.587521214</v>
      </c>
      <c r="F290">
        <v>1393159.55934844</v>
      </c>
      <c r="G290">
        <v>1861455.48308733</v>
      </c>
    </row>
    <row r="291" spans="1:7">
      <c r="A291">
        <v>289</v>
      </c>
      <c r="B291">
        <v>10082397.32707516</v>
      </c>
      <c r="C291">
        <v>1968560.128856102</v>
      </c>
      <c r="D291">
        <v>2551140.828899264</v>
      </c>
      <c r="E291">
        <v>2307484.587521214</v>
      </c>
      <c r="F291">
        <v>1393579.286292181</v>
      </c>
      <c r="G291">
        <v>1861632.495506394</v>
      </c>
    </row>
    <row r="292" spans="1:7">
      <c r="A292">
        <v>290</v>
      </c>
      <c r="B292">
        <v>10074420.39218786</v>
      </c>
      <c r="C292">
        <v>1983970.417920397</v>
      </c>
      <c r="D292">
        <v>2547499.277858526</v>
      </c>
      <c r="E292">
        <v>2307484.587521214</v>
      </c>
      <c r="F292">
        <v>1379982.325673352</v>
      </c>
      <c r="G292">
        <v>1855483.783214374</v>
      </c>
    </row>
    <row r="293" spans="1:7">
      <c r="A293">
        <v>291</v>
      </c>
      <c r="B293">
        <v>10071484.27361308</v>
      </c>
      <c r="C293">
        <v>1990332.652527006</v>
      </c>
      <c r="D293">
        <v>2546048.451276934</v>
      </c>
      <c r="E293">
        <v>2307484.587521214</v>
      </c>
      <c r="F293">
        <v>1374577.894930481</v>
      </c>
      <c r="G293">
        <v>1853040.687357444</v>
      </c>
    </row>
    <row r="294" spans="1:7">
      <c r="A294">
        <v>292</v>
      </c>
      <c r="B294">
        <v>10071527.46576645</v>
      </c>
      <c r="C294">
        <v>1989439.610027671</v>
      </c>
      <c r="D294">
        <v>2546193.615626555</v>
      </c>
      <c r="E294">
        <v>2307484.587521214</v>
      </c>
      <c r="F294">
        <v>1375135.951370716</v>
      </c>
      <c r="G294">
        <v>1853273.701220294</v>
      </c>
    </row>
    <row r="295" spans="1:7">
      <c r="A295">
        <v>293</v>
      </c>
      <c r="B295">
        <v>10069284.04280832</v>
      </c>
      <c r="C295">
        <v>1995439.093600303</v>
      </c>
      <c r="D295">
        <v>2544982.205656233</v>
      </c>
      <c r="E295">
        <v>2307484.587521214</v>
      </c>
      <c r="F295">
        <v>1370263.527856506</v>
      </c>
      <c r="G295">
        <v>1851114.628174067</v>
      </c>
    </row>
    <row r="296" spans="1:7">
      <c r="A296">
        <v>294</v>
      </c>
      <c r="B296">
        <v>10069489.8149803</v>
      </c>
      <c r="C296">
        <v>1995725.810050292</v>
      </c>
      <c r="D296">
        <v>2544924.695143804</v>
      </c>
      <c r="E296">
        <v>2307484.587521214</v>
      </c>
      <c r="F296">
        <v>1370236.454933312</v>
      </c>
      <c r="G296">
        <v>1851118.267331674</v>
      </c>
    </row>
    <row r="297" spans="1:7">
      <c r="A297">
        <v>295</v>
      </c>
      <c r="B297">
        <v>10062609.44946301</v>
      </c>
      <c r="C297">
        <v>2007088.347884245</v>
      </c>
      <c r="D297">
        <v>2542137.444757067</v>
      </c>
      <c r="E297">
        <v>2307484.587521214</v>
      </c>
      <c r="F297">
        <v>1359666.034765831</v>
      </c>
      <c r="G297">
        <v>1846233.034534653</v>
      </c>
    </row>
    <row r="298" spans="1:7">
      <c r="A298">
        <v>296</v>
      </c>
      <c r="B298">
        <v>10060337.40651578</v>
      </c>
      <c r="C298">
        <v>2012217.915829962</v>
      </c>
      <c r="D298">
        <v>2541007.225127163</v>
      </c>
      <c r="E298">
        <v>2307484.587521214</v>
      </c>
      <c r="F298">
        <v>1355356.448461729</v>
      </c>
      <c r="G298">
        <v>1844271.229575712</v>
      </c>
    </row>
    <row r="299" spans="1:7">
      <c r="A299">
        <v>297</v>
      </c>
      <c r="B299">
        <v>10060371.55882443</v>
      </c>
      <c r="C299">
        <v>2011214.935045721</v>
      </c>
      <c r="D299">
        <v>2541155.936675034</v>
      </c>
      <c r="E299">
        <v>2307484.587521214</v>
      </c>
      <c r="F299">
        <v>1355984.464163061</v>
      </c>
      <c r="G299">
        <v>1844531.635419397</v>
      </c>
    </row>
    <row r="300" spans="1:7">
      <c r="A300">
        <v>298</v>
      </c>
      <c r="B300">
        <v>10055802.66508413</v>
      </c>
      <c r="C300">
        <v>2021346.086751248</v>
      </c>
      <c r="D300">
        <v>2538924.527901053</v>
      </c>
      <c r="E300">
        <v>2307484.587521214</v>
      </c>
      <c r="F300">
        <v>1347419.403913374</v>
      </c>
      <c r="G300">
        <v>1840628.058997246</v>
      </c>
    </row>
    <row r="301" spans="1:7">
      <c r="A301">
        <v>299</v>
      </c>
      <c r="B301">
        <v>10051979.09678681</v>
      </c>
      <c r="C301">
        <v>2025706.708128202</v>
      </c>
      <c r="D301">
        <v>2537685.461687182</v>
      </c>
      <c r="E301">
        <v>2307484.587521214</v>
      </c>
      <c r="F301">
        <v>1342735.410879592</v>
      </c>
      <c r="G301">
        <v>1838366.928570615</v>
      </c>
    </row>
    <row r="302" spans="1:7">
      <c r="A302">
        <v>300</v>
      </c>
      <c r="B302">
        <v>10052476.30815702</v>
      </c>
      <c r="C302">
        <v>2026779.282913213</v>
      </c>
      <c r="D302">
        <v>2537478.83102243</v>
      </c>
      <c r="E302">
        <v>2307484.587521214</v>
      </c>
      <c r="F302">
        <v>1342454.557272208</v>
      </c>
      <c r="G302">
        <v>1838279.049427953</v>
      </c>
    </row>
    <row r="303" spans="1:7">
      <c r="A303">
        <v>301</v>
      </c>
      <c r="B303">
        <v>10049446.07104694</v>
      </c>
      <c r="C303">
        <v>2035349.655177781</v>
      </c>
      <c r="D303">
        <v>2535075.227906694</v>
      </c>
      <c r="E303">
        <v>2307484.587521214</v>
      </c>
      <c r="F303">
        <v>1336210.359448422</v>
      </c>
      <c r="G303">
        <v>1835326.240992827</v>
      </c>
    </row>
    <row r="304" spans="1:7">
      <c r="A304">
        <v>302</v>
      </c>
      <c r="B304">
        <v>10049387.50100106</v>
      </c>
      <c r="C304">
        <v>2034252.287450133</v>
      </c>
      <c r="D304">
        <v>2535215.391666825</v>
      </c>
      <c r="E304">
        <v>2307484.587521214</v>
      </c>
      <c r="F304">
        <v>1336856.617275599</v>
      </c>
      <c r="G304">
        <v>1835578.617087287</v>
      </c>
    </row>
    <row r="305" spans="1:7">
      <c r="A305">
        <v>303</v>
      </c>
      <c r="B305">
        <v>10046281.0307921</v>
      </c>
      <c r="C305">
        <v>2041412.360395037</v>
      </c>
      <c r="D305">
        <v>2533696.177565581</v>
      </c>
      <c r="E305">
        <v>2307484.587521214</v>
      </c>
      <c r="F305">
        <v>1330866.383134848</v>
      </c>
      <c r="G305">
        <v>1832821.522175422</v>
      </c>
    </row>
    <row r="306" spans="1:7">
      <c r="A306">
        <v>304</v>
      </c>
      <c r="B306">
        <v>10046131.85614985</v>
      </c>
      <c r="C306">
        <v>2039795.631628918</v>
      </c>
      <c r="D306">
        <v>2533895.562267705</v>
      </c>
      <c r="E306">
        <v>2307484.587521214</v>
      </c>
      <c r="F306">
        <v>1331782.991234243</v>
      </c>
      <c r="G306">
        <v>1833173.083497768</v>
      </c>
    </row>
    <row r="307" spans="1:7">
      <c r="A307">
        <v>305</v>
      </c>
      <c r="B307">
        <v>10043145.85170798</v>
      </c>
      <c r="C307">
        <v>2043641.13833706</v>
      </c>
      <c r="D307">
        <v>2532889.68844768</v>
      </c>
      <c r="E307">
        <v>2307484.587521214</v>
      </c>
      <c r="F307">
        <v>1327860.058491152</v>
      </c>
      <c r="G307">
        <v>1831270.378910875</v>
      </c>
    </row>
    <row r="308" spans="1:7">
      <c r="A308">
        <v>306</v>
      </c>
      <c r="B308">
        <v>10043084.56141948</v>
      </c>
      <c r="C308">
        <v>2042427.879864843</v>
      </c>
      <c r="D308">
        <v>2533160.661272875</v>
      </c>
      <c r="E308">
        <v>2307484.587521214</v>
      </c>
      <c r="F308">
        <v>1328497.935936062</v>
      </c>
      <c r="G308">
        <v>1831513.49682448</v>
      </c>
    </row>
    <row r="309" spans="1:7">
      <c r="A309">
        <v>307</v>
      </c>
      <c r="B309">
        <v>10040505.28167299</v>
      </c>
      <c r="C309">
        <v>2045071.399569034</v>
      </c>
      <c r="D309">
        <v>2532372.469864515</v>
      </c>
      <c r="E309">
        <v>2307484.587521214</v>
      </c>
      <c r="F309">
        <v>1325542.605958744</v>
      </c>
      <c r="G309">
        <v>1830034.218759485</v>
      </c>
    </row>
    <row r="310" spans="1:7">
      <c r="A310">
        <v>308</v>
      </c>
      <c r="B310">
        <v>10040222.22939174</v>
      </c>
      <c r="C310">
        <v>2042607.912941242</v>
      </c>
      <c r="D310">
        <v>2532789.674331664</v>
      </c>
      <c r="E310">
        <v>2307484.587521214</v>
      </c>
      <c r="F310">
        <v>1326872.11275453</v>
      </c>
      <c r="G310">
        <v>1830467.941843095</v>
      </c>
    </row>
    <row r="311" spans="1:7">
      <c r="A311">
        <v>309</v>
      </c>
      <c r="B311">
        <v>10036494.92344191</v>
      </c>
      <c r="C311">
        <v>2046579.471787915</v>
      </c>
      <c r="D311">
        <v>2531409.426106338</v>
      </c>
      <c r="E311">
        <v>2307484.587521214</v>
      </c>
      <c r="F311">
        <v>1322761.827124176</v>
      </c>
      <c r="G311">
        <v>1828259.61090227</v>
      </c>
    </row>
    <row r="312" spans="1:7">
      <c r="A312">
        <v>310</v>
      </c>
      <c r="B312">
        <v>10030907.43606308</v>
      </c>
      <c r="C312">
        <v>2063523.561697593</v>
      </c>
      <c r="D312">
        <v>2527161.580268395</v>
      </c>
      <c r="E312">
        <v>2307484.587521214</v>
      </c>
      <c r="F312">
        <v>1310074.953300031</v>
      </c>
      <c r="G312">
        <v>1822662.753275845</v>
      </c>
    </row>
    <row r="313" spans="1:7">
      <c r="A313">
        <v>311</v>
      </c>
      <c r="B313">
        <v>10029471.38843658</v>
      </c>
      <c r="C313">
        <v>2069175.889003775</v>
      </c>
      <c r="D313">
        <v>2526075.235165937</v>
      </c>
      <c r="E313">
        <v>2307484.587521214</v>
      </c>
      <c r="F313">
        <v>1305750.922271392</v>
      </c>
      <c r="G313">
        <v>1820984.754474263</v>
      </c>
    </row>
    <row r="314" spans="1:7">
      <c r="A314">
        <v>312</v>
      </c>
      <c r="B314">
        <v>10029460.72501572</v>
      </c>
      <c r="C314">
        <v>2068788.057910608</v>
      </c>
      <c r="D314">
        <v>2526195.688034449</v>
      </c>
      <c r="E314">
        <v>2307484.587521214</v>
      </c>
      <c r="F314">
        <v>1305936.159512969</v>
      </c>
      <c r="G314">
        <v>1821056.232036483</v>
      </c>
    </row>
    <row r="315" spans="1:7">
      <c r="A315">
        <v>313</v>
      </c>
      <c r="B315">
        <v>10025139.47960432</v>
      </c>
      <c r="C315">
        <v>2080731.572232526</v>
      </c>
      <c r="D315">
        <v>2523668.305828803</v>
      </c>
      <c r="E315">
        <v>2307484.587521214</v>
      </c>
      <c r="F315">
        <v>1296424.795307095</v>
      </c>
      <c r="G315">
        <v>1816830.218714677</v>
      </c>
    </row>
    <row r="316" spans="1:7">
      <c r="A316">
        <v>314</v>
      </c>
      <c r="B316">
        <v>10021509.54686455</v>
      </c>
      <c r="C316">
        <v>2090669.227660352</v>
      </c>
      <c r="D316">
        <v>2521599.006518151</v>
      </c>
      <c r="E316">
        <v>2307484.587521214</v>
      </c>
      <c r="F316">
        <v>1288521.976866095</v>
      </c>
      <c r="G316">
        <v>1813234.74829874</v>
      </c>
    </row>
    <row r="317" spans="1:7">
      <c r="A317">
        <v>315</v>
      </c>
      <c r="B317">
        <v>10019721.56093593</v>
      </c>
      <c r="C317">
        <v>2094917.977103331</v>
      </c>
      <c r="D317">
        <v>2520640.727767169</v>
      </c>
      <c r="E317">
        <v>2307484.587521214</v>
      </c>
      <c r="F317">
        <v>1285051.354697541</v>
      </c>
      <c r="G317">
        <v>1811626.913846674</v>
      </c>
    </row>
    <row r="318" spans="1:7">
      <c r="A318">
        <v>316</v>
      </c>
      <c r="B318">
        <v>10019869.06681264</v>
      </c>
      <c r="C318">
        <v>2094581.13090744</v>
      </c>
      <c r="D318">
        <v>2520759.856447916</v>
      </c>
      <c r="E318">
        <v>2307484.587521214</v>
      </c>
      <c r="F318">
        <v>1285315.937202689</v>
      </c>
      <c r="G318">
        <v>1811727.55473338</v>
      </c>
    </row>
    <row r="319" spans="1:7">
      <c r="A319">
        <v>317</v>
      </c>
      <c r="B319">
        <v>10016246.47528872</v>
      </c>
      <c r="C319">
        <v>2105135.464962173</v>
      </c>
      <c r="D319">
        <v>2518724.492974602</v>
      </c>
      <c r="E319">
        <v>2307484.587521214</v>
      </c>
      <c r="F319">
        <v>1276969.299389587</v>
      </c>
      <c r="G319">
        <v>1807932.630441148</v>
      </c>
    </row>
    <row r="320" spans="1:7">
      <c r="A320">
        <v>318</v>
      </c>
      <c r="B320">
        <v>10013675.23815452</v>
      </c>
      <c r="C320">
        <v>2111471.837561307</v>
      </c>
      <c r="D320">
        <v>2517277.408000537</v>
      </c>
      <c r="E320">
        <v>2307484.587521214</v>
      </c>
      <c r="F320">
        <v>1271893.943316191</v>
      </c>
      <c r="G320">
        <v>1805547.461755275</v>
      </c>
    </row>
    <row r="321" spans="1:7">
      <c r="A321">
        <v>319</v>
      </c>
      <c r="B321">
        <v>10013847.59968318</v>
      </c>
      <c r="C321">
        <v>2112150.300924749</v>
      </c>
      <c r="D321">
        <v>2517092.798624731</v>
      </c>
      <c r="E321">
        <v>2307484.587521214</v>
      </c>
      <c r="F321">
        <v>1271669.700270589</v>
      </c>
      <c r="G321">
        <v>1805450.212341896</v>
      </c>
    </row>
    <row r="322" spans="1:7">
      <c r="A322">
        <v>320</v>
      </c>
      <c r="B322">
        <v>10012365.66607077</v>
      </c>
      <c r="C322">
        <v>2114365.440378386</v>
      </c>
      <c r="D322">
        <v>2516549.619866069</v>
      </c>
      <c r="E322">
        <v>2307484.587521214</v>
      </c>
      <c r="F322">
        <v>1269556.633351574</v>
      </c>
      <c r="G322">
        <v>1804409.384953531</v>
      </c>
    </row>
    <row r="323" spans="1:7">
      <c r="A323">
        <v>321</v>
      </c>
      <c r="B323">
        <v>10012397.28865654</v>
      </c>
      <c r="C323">
        <v>2114755.775523091</v>
      </c>
      <c r="D323">
        <v>2516497.35256653</v>
      </c>
      <c r="E323">
        <v>2307484.587521214</v>
      </c>
      <c r="F323">
        <v>1269336.800066317</v>
      </c>
      <c r="G323">
        <v>1804322.772979392</v>
      </c>
    </row>
    <row r="324" spans="1:7">
      <c r="A324">
        <v>322</v>
      </c>
      <c r="B324">
        <v>10008888.2747102</v>
      </c>
      <c r="C324">
        <v>2123905.954808439</v>
      </c>
      <c r="D324">
        <v>2514404.436845703</v>
      </c>
      <c r="E324">
        <v>2307484.587521214</v>
      </c>
      <c r="F324">
        <v>1262126.495442552</v>
      </c>
      <c r="G324">
        <v>1800966.800092288</v>
      </c>
    </row>
    <row r="325" spans="1:7">
      <c r="A325">
        <v>323</v>
      </c>
      <c r="B325">
        <v>10007436.9772127</v>
      </c>
      <c r="C325">
        <v>2127641.545324177</v>
      </c>
      <c r="D325">
        <v>2513520.135471763</v>
      </c>
      <c r="E325">
        <v>2307484.587521214</v>
      </c>
      <c r="F325">
        <v>1259194.283125982</v>
      </c>
      <c r="G325">
        <v>1799596.425769569</v>
      </c>
    </row>
    <row r="326" spans="1:7">
      <c r="A326">
        <v>324</v>
      </c>
      <c r="B326">
        <v>10007628.41109023</v>
      </c>
      <c r="C326">
        <v>2127223.259936844</v>
      </c>
      <c r="D326">
        <v>2513619.681988483</v>
      </c>
      <c r="E326">
        <v>2307484.587521214</v>
      </c>
      <c r="F326">
        <v>1259540.874531181</v>
      </c>
      <c r="G326">
        <v>1799760.007112505</v>
      </c>
    </row>
    <row r="327" spans="1:7">
      <c r="A327">
        <v>325</v>
      </c>
      <c r="B327">
        <v>10006303.15481841</v>
      </c>
      <c r="C327">
        <v>2130810.736141206</v>
      </c>
      <c r="D327">
        <v>2512772.339438996</v>
      </c>
      <c r="E327">
        <v>2307484.587521214</v>
      </c>
      <c r="F327">
        <v>1256772.565934158</v>
      </c>
      <c r="G327">
        <v>1798462.92578284</v>
      </c>
    </row>
    <row r="328" spans="1:7">
      <c r="A328">
        <v>326</v>
      </c>
      <c r="B328">
        <v>10006438.68251197</v>
      </c>
      <c r="C328">
        <v>2130350.192371545</v>
      </c>
      <c r="D328">
        <v>2512852.080856697</v>
      </c>
      <c r="E328">
        <v>2307484.587521214</v>
      </c>
      <c r="F328">
        <v>1257132.656698828</v>
      </c>
      <c r="G328">
        <v>1798619.16506368</v>
      </c>
    </row>
    <row r="329" spans="1:7">
      <c r="A329">
        <v>327</v>
      </c>
      <c r="B329">
        <v>10003060.65361402</v>
      </c>
      <c r="C329">
        <v>2140505.287931153</v>
      </c>
      <c r="D329">
        <v>2510538.906299247</v>
      </c>
      <c r="E329">
        <v>2307484.587521214</v>
      </c>
      <c r="F329">
        <v>1249470.207361163</v>
      </c>
      <c r="G329">
        <v>1795061.664501244</v>
      </c>
    </row>
    <row r="330" spans="1:7">
      <c r="A330">
        <v>328</v>
      </c>
      <c r="B330">
        <v>10001548.11192882</v>
      </c>
      <c r="C330">
        <v>2144504.732280085</v>
      </c>
      <c r="D330">
        <v>2509568.307582039</v>
      </c>
      <c r="E330">
        <v>2307484.587521214</v>
      </c>
      <c r="F330">
        <v>1246376.741308504</v>
      </c>
      <c r="G330">
        <v>1793613.743236976</v>
      </c>
    </row>
    <row r="331" spans="1:7">
      <c r="A331">
        <v>329</v>
      </c>
      <c r="B331">
        <v>10001661.89825545</v>
      </c>
      <c r="C331">
        <v>2144546.470194871</v>
      </c>
      <c r="D331">
        <v>2509552.788405159</v>
      </c>
      <c r="E331">
        <v>2307484.587521214</v>
      </c>
      <c r="F331">
        <v>1246436.176770385</v>
      </c>
      <c r="G331">
        <v>1793641.875363825</v>
      </c>
    </row>
    <row r="332" spans="1:7">
      <c r="A332">
        <v>330</v>
      </c>
      <c r="B332">
        <v>9998803.488340728</v>
      </c>
      <c r="C332">
        <v>2152677.42098277</v>
      </c>
      <c r="D332">
        <v>2507643.712391199</v>
      </c>
      <c r="E332">
        <v>2307484.587521214</v>
      </c>
      <c r="F332">
        <v>1240244.321128814</v>
      </c>
      <c r="G332">
        <v>1790753.446316733</v>
      </c>
    </row>
    <row r="333" spans="1:7">
      <c r="A333">
        <v>331</v>
      </c>
      <c r="B333">
        <v>9996625.171978906</v>
      </c>
      <c r="C333">
        <v>2160657.352945415</v>
      </c>
      <c r="D333">
        <v>2505848.605396746</v>
      </c>
      <c r="E333">
        <v>2307484.587521214</v>
      </c>
      <c r="F333">
        <v>1234522.220739874</v>
      </c>
      <c r="G333">
        <v>1788112.405375656</v>
      </c>
    </row>
    <row r="334" spans="1:7">
      <c r="A334">
        <v>332</v>
      </c>
      <c r="B334">
        <v>9995988.615556836</v>
      </c>
      <c r="C334">
        <v>2163612.104908109</v>
      </c>
      <c r="D334">
        <v>2505231.267723483</v>
      </c>
      <c r="E334">
        <v>2307484.587521214</v>
      </c>
      <c r="F334">
        <v>1232478.185023291</v>
      </c>
      <c r="G334">
        <v>1787182.47038074</v>
      </c>
    </row>
    <row r="335" spans="1:7">
      <c r="A335">
        <v>333</v>
      </c>
      <c r="B335">
        <v>9996125.614995714</v>
      </c>
      <c r="C335">
        <v>2163915.760912825</v>
      </c>
      <c r="D335">
        <v>2505186.412498234</v>
      </c>
      <c r="E335">
        <v>2307484.587521214</v>
      </c>
      <c r="F335">
        <v>1232385.596934367</v>
      </c>
      <c r="G335">
        <v>1787153.257129072</v>
      </c>
    </row>
    <row r="336" spans="1:7">
      <c r="A336">
        <v>334</v>
      </c>
      <c r="B336">
        <v>9992729.531117477</v>
      </c>
      <c r="C336">
        <v>2175149.592892652</v>
      </c>
      <c r="D336">
        <v>2502554.087448494</v>
      </c>
      <c r="E336">
        <v>2307484.587521214</v>
      </c>
      <c r="F336">
        <v>1224192.629406577</v>
      </c>
      <c r="G336">
        <v>1783348.633848541</v>
      </c>
    </row>
    <row r="337" spans="1:7">
      <c r="A337">
        <v>335</v>
      </c>
      <c r="B337">
        <v>9991437.419058731</v>
      </c>
      <c r="C337">
        <v>2179041.03199193</v>
      </c>
      <c r="D337">
        <v>2501569.893456032</v>
      </c>
      <c r="E337">
        <v>2307484.587521214</v>
      </c>
      <c r="F337">
        <v>1221327.395752781</v>
      </c>
      <c r="G337">
        <v>1782014.510336773</v>
      </c>
    </row>
    <row r="338" spans="1:7">
      <c r="A338">
        <v>336</v>
      </c>
      <c r="B338">
        <v>9991584.10076119</v>
      </c>
      <c r="C338">
        <v>2179828.828625304</v>
      </c>
      <c r="D338">
        <v>2501461.87529972</v>
      </c>
      <c r="E338">
        <v>2307484.587521214</v>
      </c>
      <c r="F338">
        <v>1220946.550355739</v>
      </c>
      <c r="G338">
        <v>1781862.258959213</v>
      </c>
    </row>
    <row r="339" spans="1:7">
      <c r="A339">
        <v>337</v>
      </c>
      <c r="B339">
        <v>9990311.008788824</v>
      </c>
      <c r="C339">
        <v>2181617.650211799</v>
      </c>
      <c r="D339">
        <v>2500812.317564831</v>
      </c>
      <c r="E339">
        <v>2307484.587521214</v>
      </c>
      <c r="F339">
        <v>1219333.813952499</v>
      </c>
      <c r="G339">
        <v>1781062.639538481</v>
      </c>
    </row>
    <row r="340" spans="1:7">
      <c r="A340">
        <v>338</v>
      </c>
      <c r="B340">
        <v>9990363.102790408</v>
      </c>
      <c r="C340">
        <v>2180961.282354064</v>
      </c>
      <c r="D340">
        <v>2500907.60650663</v>
      </c>
      <c r="E340">
        <v>2307484.587521214</v>
      </c>
      <c r="F340">
        <v>1219761.639508497</v>
      </c>
      <c r="G340">
        <v>1781247.986900003</v>
      </c>
    </row>
    <row r="341" spans="1:7">
      <c r="A341">
        <v>339</v>
      </c>
      <c r="B341">
        <v>9987793.882977851</v>
      </c>
      <c r="C341">
        <v>2194536.864036846</v>
      </c>
      <c r="D341">
        <v>2498016.267121153</v>
      </c>
      <c r="E341">
        <v>2307484.587521214</v>
      </c>
      <c r="F341">
        <v>1210640.663560509</v>
      </c>
      <c r="G341">
        <v>1777115.500738129</v>
      </c>
    </row>
    <row r="342" spans="1:7">
      <c r="A342">
        <v>340</v>
      </c>
      <c r="B342">
        <v>9986808.391513295</v>
      </c>
      <c r="C342">
        <v>2197909.675517945</v>
      </c>
      <c r="D342">
        <v>2497156.414230905</v>
      </c>
      <c r="E342">
        <v>2307484.587521214</v>
      </c>
      <c r="F342">
        <v>1208243.202468333</v>
      </c>
      <c r="G342">
        <v>1776014.511774898</v>
      </c>
    </row>
    <row r="343" spans="1:7">
      <c r="A343">
        <v>341</v>
      </c>
      <c r="B343">
        <v>9986988.808685955</v>
      </c>
      <c r="C343">
        <v>2198838.785151711</v>
      </c>
      <c r="D343">
        <v>2497042.069638142</v>
      </c>
      <c r="E343">
        <v>2307484.587521214</v>
      </c>
      <c r="F343">
        <v>1207790.434580457</v>
      </c>
      <c r="G343">
        <v>1775832.93179443</v>
      </c>
    </row>
    <row r="344" spans="1:7">
      <c r="A344">
        <v>342</v>
      </c>
      <c r="B344">
        <v>9985038.595980853</v>
      </c>
      <c r="C344">
        <v>2206060.073278278</v>
      </c>
      <c r="D344">
        <v>2495260.584356649</v>
      </c>
      <c r="E344">
        <v>2307484.587521214</v>
      </c>
      <c r="F344">
        <v>1202728.995836063</v>
      </c>
      <c r="G344">
        <v>1773504.354988649</v>
      </c>
    </row>
    <row r="345" spans="1:7">
      <c r="A345">
        <v>343</v>
      </c>
      <c r="B345">
        <v>9984084.076404672</v>
      </c>
      <c r="C345">
        <v>2216606.29351113</v>
      </c>
      <c r="D345">
        <v>2493228.655274772</v>
      </c>
      <c r="E345">
        <v>2307484.587521214</v>
      </c>
      <c r="F345">
        <v>1196163.075981294</v>
      </c>
      <c r="G345">
        <v>1770601.464116263</v>
      </c>
    </row>
    <row r="346" spans="1:7">
      <c r="A346">
        <v>344</v>
      </c>
      <c r="B346">
        <v>9983874.821007544</v>
      </c>
      <c r="C346">
        <v>2213593.195346898</v>
      </c>
      <c r="D346">
        <v>2493742.735120954</v>
      </c>
      <c r="E346">
        <v>2307484.587521214</v>
      </c>
      <c r="F346">
        <v>1197756.840460138</v>
      </c>
      <c r="G346">
        <v>1771297.462558339</v>
      </c>
    </row>
    <row r="347" spans="1:7">
      <c r="A347">
        <v>345</v>
      </c>
      <c r="B347">
        <v>9983356.295594089</v>
      </c>
      <c r="C347">
        <v>2215742.438888479</v>
      </c>
      <c r="D347">
        <v>2493289.948099218</v>
      </c>
      <c r="E347">
        <v>2307484.587521214</v>
      </c>
      <c r="F347">
        <v>1196226.110276846</v>
      </c>
      <c r="G347">
        <v>1770613.210808332</v>
      </c>
    </row>
    <row r="348" spans="1:7">
      <c r="A348">
        <v>346</v>
      </c>
      <c r="B348">
        <v>9983405.169387542</v>
      </c>
      <c r="C348">
        <v>2214781.507159023</v>
      </c>
      <c r="D348">
        <v>2493667.582975721</v>
      </c>
      <c r="E348">
        <v>2307484.587521214</v>
      </c>
      <c r="F348">
        <v>1196642.787253444</v>
      </c>
      <c r="G348">
        <v>1770828.70447814</v>
      </c>
    </row>
    <row r="349" spans="1:7">
      <c r="A349">
        <v>347</v>
      </c>
      <c r="B349">
        <v>9981862.365221547</v>
      </c>
      <c r="C349">
        <v>2220094.080990238</v>
      </c>
      <c r="D349">
        <v>2492366.052333085</v>
      </c>
      <c r="E349">
        <v>2307484.587521214</v>
      </c>
      <c r="F349">
        <v>1192811.469305121</v>
      </c>
      <c r="G349">
        <v>1769106.175071889</v>
      </c>
    </row>
    <row r="350" spans="1:7">
      <c r="A350">
        <v>348</v>
      </c>
      <c r="B350">
        <v>9981661.463065647</v>
      </c>
      <c r="C350">
        <v>2218290.777384563</v>
      </c>
      <c r="D350">
        <v>2492557.063462761</v>
      </c>
      <c r="E350">
        <v>2307484.587521214</v>
      </c>
      <c r="F350">
        <v>1193811.761726589</v>
      </c>
      <c r="G350">
        <v>1769517.27297052</v>
      </c>
    </row>
    <row r="351" spans="1:7">
      <c r="A351">
        <v>349</v>
      </c>
      <c r="B351">
        <v>9980939.087035041</v>
      </c>
      <c r="C351">
        <v>2226282.270500111</v>
      </c>
      <c r="D351">
        <v>2490987.437837868</v>
      </c>
      <c r="E351">
        <v>2307484.587521214</v>
      </c>
      <c r="F351">
        <v>1188840.784100942</v>
      </c>
      <c r="G351">
        <v>1767344.007074906</v>
      </c>
    </row>
    <row r="352" spans="1:7">
      <c r="A352">
        <v>350</v>
      </c>
      <c r="B352">
        <v>9980847.883490391</v>
      </c>
      <c r="C352">
        <v>2224996.935901202</v>
      </c>
      <c r="D352">
        <v>2491211.161852498</v>
      </c>
      <c r="E352">
        <v>2307484.587521214</v>
      </c>
      <c r="F352">
        <v>1189530.461740817</v>
      </c>
      <c r="G352">
        <v>1767624.736474659</v>
      </c>
    </row>
    <row r="353" spans="1:7">
      <c r="A353">
        <v>351</v>
      </c>
      <c r="B353">
        <v>9980365.505117137</v>
      </c>
      <c r="C353">
        <v>2232348.615689112</v>
      </c>
      <c r="D353">
        <v>2489814.057380815</v>
      </c>
      <c r="E353">
        <v>2307484.587521214</v>
      </c>
      <c r="F353">
        <v>1185040.2040842</v>
      </c>
      <c r="G353">
        <v>1765678.040441795</v>
      </c>
    </row>
    <row r="354" spans="1:7">
      <c r="A354">
        <v>352</v>
      </c>
      <c r="B354">
        <v>9980161.150889786</v>
      </c>
      <c r="C354">
        <v>2229607.630903808</v>
      </c>
      <c r="D354">
        <v>2490265.542356945</v>
      </c>
      <c r="E354">
        <v>2307484.587521214</v>
      </c>
      <c r="F354">
        <v>1186552.382496502</v>
      </c>
      <c r="G354">
        <v>1766251.007611317</v>
      </c>
    </row>
    <row r="355" spans="1:7">
      <c r="A355">
        <v>353</v>
      </c>
      <c r="B355">
        <v>9979690.193296185</v>
      </c>
      <c r="C355">
        <v>2240697.555813707</v>
      </c>
      <c r="D355">
        <v>2488390.483238308</v>
      </c>
      <c r="E355">
        <v>2307484.587521214</v>
      </c>
      <c r="F355">
        <v>1179720.278189993</v>
      </c>
      <c r="G355">
        <v>1763397.288532962</v>
      </c>
    </row>
    <row r="356" spans="1:7">
      <c r="A356">
        <v>354</v>
      </c>
      <c r="B356">
        <v>9979869.424571479</v>
      </c>
      <c r="C356">
        <v>2241333.970140649</v>
      </c>
      <c r="D356">
        <v>2488386.878226654</v>
      </c>
      <c r="E356">
        <v>2307484.587521214</v>
      </c>
      <c r="F356">
        <v>1179326.227898036</v>
      </c>
      <c r="G356">
        <v>1763337.760784928</v>
      </c>
    </row>
    <row r="357" spans="1:7">
      <c r="A357">
        <v>355</v>
      </c>
      <c r="B357">
        <v>9977612.219626229</v>
      </c>
      <c r="C357">
        <v>2244696.656351886</v>
      </c>
      <c r="D357">
        <v>2487598.051727265</v>
      </c>
      <c r="E357">
        <v>2307484.587521214</v>
      </c>
      <c r="F357">
        <v>1176308.371911194</v>
      </c>
      <c r="G357">
        <v>1761524.552114672</v>
      </c>
    </row>
    <row r="358" spans="1:7">
      <c r="A358">
        <v>356</v>
      </c>
      <c r="B358">
        <v>9977124.577246714</v>
      </c>
      <c r="C358">
        <v>2246455.280722283</v>
      </c>
      <c r="D358">
        <v>2487092.741161614</v>
      </c>
      <c r="E358">
        <v>2307484.587521214</v>
      </c>
      <c r="F358">
        <v>1175222.862017372</v>
      </c>
      <c r="G358">
        <v>1760869.105824231</v>
      </c>
    </row>
    <row r="359" spans="1:7">
      <c r="A359">
        <v>357</v>
      </c>
      <c r="B359">
        <v>9977125.924062399</v>
      </c>
      <c r="C359">
        <v>2246561.782826315</v>
      </c>
      <c r="D359">
        <v>2487072.483232067</v>
      </c>
      <c r="E359">
        <v>2307484.587521214</v>
      </c>
      <c r="F359">
        <v>1175180.922308024</v>
      </c>
      <c r="G359">
        <v>1760826.148174779</v>
      </c>
    </row>
    <row r="360" spans="1:7">
      <c r="A360">
        <v>358</v>
      </c>
      <c r="B360">
        <v>9975092.641156532</v>
      </c>
      <c r="C360">
        <v>2252869.729442565</v>
      </c>
      <c r="D360">
        <v>2485262.035576444</v>
      </c>
      <c r="E360">
        <v>2307484.587521214</v>
      </c>
      <c r="F360">
        <v>1170799.927653021</v>
      </c>
      <c r="G360">
        <v>1758676.360963287</v>
      </c>
    </row>
    <row r="361" spans="1:7">
      <c r="A361">
        <v>359</v>
      </c>
      <c r="B361">
        <v>9974510.219743548</v>
      </c>
      <c r="C361">
        <v>2256099.061733874</v>
      </c>
      <c r="D361">
        <v>2484507.673202706</v>
      </c>
      <c r="E361">
        <v>2307484.587521214</v>
      </c>
      <c r="F361">
        <v>1168727.971963987</v>
      </c>
      <c r="G361">
        <v>1757690.925321767</v>
      </c>
    </row>
    <row r="362" spans="1:7">
      <c r="A362">
        <v>360</v>
      </c>
      <c r="B362">
        <v>9974660.626926832</v>
      </c>
      <c r="C362">
        <v>2255987.786165972</v>
      </c>
      <c r="D362">
        <v>2484438.808004609</v>
      </c>
      <c r="E362">
        <v>2307484.587521214</v>
      </c>
      <c r="F362">
        <v>1168949.206761761</v>
      </c>
      <c r="G362">
        <v>1757800.238473276</v>
      </c>
    </row>
    <row r="363" spans="1:7">
      <c r="A363">
        <v>361</v>
      </c>
      <c r="B363">
        <v>9973134.090861933</v>
      </c>
      <c r="C363">
        <v>2260806.921097942</v>
      </c>
      <c r="D363">
        <v>2482928.057092027</v>
      </c>
      <c r="E363">
        <v>2307484.587521214</v>
      </c>
      <c r="F363">
        <v>1165711.693497941</v>
      </c>
      <c r="G363">
        <v>1756202.831652808</v>
      </c>
    </row>
    <row r="364" spans="1:7">
      <c r="A364">
        <v>362</v>
      </c>
      <c r="B364">
        <v>9972244.06572183</v>
      </c>
      <c r="C364">
        <v>2265853.91463788</v>
      </c>
      <c r="D364">
        <v>2481728.008947732</v>
      </c>
      <c r="E364">
        <v>2307484.587521214</v>
      </c>
      <c r="F364">
        <v>1162478.113718984</v>
      </c>
      <c r="G364">
        <v>1754699.440896019</v>
      </c>
    </row>
    <row r="365" spans="1:7">
      <c r="A365">
        <v>363</v>
      </c>
      <c r="B365">
        <v>9972329.571617447</v>
      </c>
      <c r="C365">
        <v>2264577.723857739</v>
      </c>
      <c r="D365">
        <v>2481946.090311137</v>
      </c>
      <c r="E365">
        <v>2307484.587521214</v>
      </c>
      <c r="F365">
        <v>1163275.189467951</v>
      </c>
      <c r="G365">
        <v>1755045.980459406</v>
      </c>
    </row>
    <row r="366" spans="1:7">
      <c r="A366">
        <v>364</v>
      </c>
      <c r="B366">
        <v>9972035.972181335</v>
      </c>
      <c r="C366">
        <v>2267529.312458811</v>
      </c>
      <c r="D366">
        <v>2481175.074032004</v>
      </c>
      <c r="E366">
        <v>2307484.587521214</v>
      </c>
      <c r="F366">
        <v>1161606.671130426</v>
      </c>
      <c r="G366">
        <v>1754240.327038878</v>
      </c>
    </row>
    <row r="367" spans="1:7">
      <c r="A367">
        <v>365</v>
      </c>
      <c r="B367">
        <v>9972079.014590789</v>
      </c>
      <c r="C367">
        <v>2267545.300626642</v>
      </c>
      <c r="D367">
        <v>2481177.811257327</v>
      </c>
      <c r="E367">
        <v>2307484.587521214</v>
      </c>
      <c r="F367">
        <v>1161617.177961925</v>
      </c>
      <c r="G367">
        <v>1754254.13722368</v>
      </c>
    </row>
    <row r="368" spans="1:7">
      <c r="A368">
        <v>366</v>
      </c>
      <c r="B368">
        <v>9970709.519124329</v>
      </c>
      <c r="C368">
        <v>2274681.164705014</v>
      </c>
      <c r="D368">
        <v>2479517.013817967</v>
      </c>
      <c r="E368">
        <v>2307484.587521214</v>
      </c>
      <c r="F368">
        <v>1156957.079007801</v>
      </c>
      <c r="G368">
        <v>1752069.674072333</v>
      </c>
    </row>
    <row r="369" spans="1:7">
      <c r="A369">
        <v>367</v>
      </c>
      <c r="B369">
        <v>9970219.614443477</v>
      </c>
      <c r="C369">
        <v>2277879.708539005</v>
      </c>
      <c r="D369">
        <v>2478803.478048611</v>
      </c>
      <c r="E369">
        <v>2307484.587521214</v>
      </c>
      <c r="F369">
        <v>1154930.244015644</v>
      </c>
      <c r="G369">
        <v>1751121.596319004</v>
      </c>
    </row>
    <row r="370" spans="1:7">
      <c r="A370">
        <v>368</v>
      </c>
      <c r="B370">
        <v>9970331.159252761</v>
      </c>
      <c r="C370">
        <v>2277723.993600918</v>
      </c>
      <c r="D370">
        <v>2478816.322556406</v>
      </c>
      <c r="E370">
        <v>2307484.587521214</v>
      </c>
      <c r="F370">
        <v>1155104.669718717</v>
      </c>
      <c r="G370">
        <v>1751201.585855506</v>
      </c>
    </row>
    <row r="371" spans="1:7">
      <c r="A371">
        <v>369</v>
      </c>
      <c r="B371">
        <v>9970196.200918339</v>
      </c>
      <c r="C371">
        <v>2279794.513903209</v>
      </c>
      <c r="D371">
        <v>2478343.190895941</v>
      </c>
      <c r="E371">
        <v>2307484.587521214</v>
      </c>
      <c r="F371">
        <v>1153924.674221708</v>
      </c>
      <c r="G371">
        <v>1750649.234376268</v>
      </c>
    </row>
    <row r="372" spans="1:7">
      <c r="A372">
        <v>370</v>
      </c>
      <c r="B372">
        <v>9970157.685313128</v>
      </c>
      <c r="C372">
        <v>2279916.370573081</v>
      </c>
      <c r="D372">
        <v>2478331.385594641</v>
      </c>
      <c r="E372">
        <v>2307484.587521214</v>
      </c>
      <c r="F372">
        <v>1153814.580433975</v>
      </c>
      <c r="G372">
        <v>1750610.761190218</v>
      </c>
    </row>
    <row r="373" spans="1:7">
      <c r="A373">
        <v>371</v>
      </c>
      <c r="B373">
        <v>9968990.678136988</v>
      </c>
      <c r="C373">
        <v>2286488.950065399</v>
      </c>
      <c r="D373">
        <v>2476802.231396633</v>
      </c>
      <c r="E373">
        <v>2307484.587521214</v>
      </c>
      <c r="F373">
        <v>1149596.907418747</v>
      </c>
      <c r="G373">
        <v>1748618.001734994</v>
      </c>
    </row>
    <row r="374" spans="1:7">
      <c r="A374">
        <v>372</v>
      </c>
      <c r="B374">
        <v>9968491.12557935</v>
      </c>
      <c r="C374">
        <v>2290228.643711982</v>
      </c>
      <c r="D374">
        <v>2476001.336203604</v>
      </c>
      <c r="E374">
        <v>2307484.587521214</v>
      </c>
      <c r="F374">
        <v>1147252.782248356</v>
      </c>
      <c r="G374">
        <v>1747523.775894193</v>
      </c>
    </row>
    <row r="375" spans="1:7">
      <c r="A375">
        <v>373</v>
      </c>
      <c r="B375">
        <v>9968561.786996799</v>
      </c>
      <c r="C375">
        <v>2289840.067525054</v>
      </c>
      <c r="D375">
        <v>2476061.733535882</v>
      </c>
      <c r="E375">
        <v>2307484.587521214</v>
      </c>
      <c r="F375">
        <v>1147526.912162482</v>
      </c>
      <c r="G375">
        <v>1747648.486252168</v>
      </c>
    </row>
    <row r="376" spans="1:7">
      <c r="A376">
        <v>374</v>
      </c>
      <c r="B376">
        <v>9967566.664937217</v>
      </c>
      <c r="C376">
        <v>2296677.258650818</v>
      </c>
      <c r="D376">
        <v>2474575.991373613</v>
      </c>
      <c r="E376">
        <v>2307484.587521214</v>
      </c>
      <c r="F376">
        <v>1143204.139965317</v>
      </c>
      <c r="G376">
        <v>1745624.687426256</v>
      </c>
    </row>
    <row r="377" spans="1:7">
      <c r="A377">
        <v>375</v>
      </c>
      <c r="B377">
        <v>9966882.307302095</v>
      </c>
      <c r="C377">
        <v>2300626.580945998</v>
      </c>
      <c r="D377">
        <v>2473596.494608078</v>
      </c>
      <c r="E377">
        <v>2307484.587521214</v>
      </c>
      <c r="F377">
        <v>1140744.178754116</v>
      </c>
      <c r="G377">
        <v>1744430.465472689</v>
      </c>
    </row>
    <row r="378" spans="1:7">
      <c r="A378">
        <v>376</v>
      </c>
      <c r="B378">
        <v>9966920.148300454</v>
      </c>
      <c r="C378">
        <v>2299754.276448527</v>
      </c>
      <c r="D378">
        <v>2473720.593256696</v>
      </c>
      <c r="E378">
        <v>2307484.587521214</v>
      </c>
      <c r="F378">
        <v>1141293.57674718</v>
      </c>
      <c r="G378">
        <v>1744667.114326838</v>
      </c>
    </row>
    <row r="379" spans="1:7">
      <c r="A379">
        <v>377</v>
      </c>
      <c r="B379">
        <v>9966619.161536708</v>
      </c>
      <c r="C379">
        <v>2301977.13027886</v>
      </c>
      <c r="D379">
        <v>2473253.750316627</v>
      </c>
      <c r="E379">
        <v>2307484.587521214</v>
      </c>
      <c r="F379">
        <v>1139887.131422319</v>
      </c>
      <c r="G379">
        <v>1744016.561997688</v>
      </c>
    </row>
    <row r="380" spans="1:7">
      <c r="A380">
        <v>378</v>
      </c>
      <c r="B380">
        <v>9966629.37291852</v>
      </c>
      <c r="C380">
        <v>2301641.14983722</v>
      </c>
      <c r="D380">
        <v>2473271.923742729</v>
      </c>
      <c r="E380">
        <v>2307484.587521214</v>
      </c>
      <c r="F380">
        <v>1140113.203504557</v>
      </c>
      <c r="G380">
        <v>1744118.508312799</v>
      </c>
    </row>
    <row r="381" spans="1:7">
      <c r="A381">
        <v>379</v>
      </c>
      <c r="B381">
        <v>9965510.466369772</v>
      </c>
      <c r="C381">
        <v>2310186.024896306</v>
      </c>
      <c r="D381">
        <v>2471432.796933895</v>
      </c>
      <c r="E381">
        <v>2307484.587521214</v>
      </c>
      <c r="F381">
        <v>1134818.733389745</v>
      </c>
      <c r="G381">
        <v>1741588.323628611</v>
      </c>
    </row>
    <row r="382" spans="1:7">
      <c r="A382">
        <v>380</v>
      </c>
      <c r="B382">
        <v>9965033.60739686</v>
      </c>
      <c r="C382">
        <v>2310361.698270286</v>
      </c>
      <c r="D382">
        <v>2471098.546904939</v>
      </c>
      <c r="E382">
        <v>2307484.587521214</v>
      </c>
      <c r="F382">
        <v>1134667.006413141</v>
      </c>
      <c r="G382">
        <v>1741421.76828728</v>
      </c>
    </row>
    <row r="383" spans="1:7">
      <c r="A383">
        <v>381</v>
      </c>
      <c r="B383">
        <v>9965060.554515289</v>
      </c>
      <c r="C383">
        <v>2310064.268858683</v>
      </c>
      <c r="D383">
        <v>2471136.895926003</v>
      </c>
      <c r="E383">
        <v>2307484.587521214</v>
      </c>
      <c r="F383">
        <v>1134866.873881431</v>
      </c>
      <c r="G383">
        <v>1741507.928327958</v>
      </c>
    </row>
    <row r="384" spans="1:7">
      <c r="A384">
        <v>382</v>
      </c>
      <c r="B384">
        <v>9965106.654508552</v>
      </c>
      <c r="C384">
        <v>2315749.128037692</v>
      </c>
      <c r="D384">
        <v>2470214.419476719</v>
      </c>
      <c r="E384">
        <v>2307484.587521214</v>
      </c>
      <c r="F384">
        <v>1131603.781597333</v>
      </c>
      <c r="G384">
        <v>1740054.737875594</v>
      </c>
    </row>
    <row r="385" spans="1:7">
      <c r="A385">
        <v>383</v>
      </c>
      <c r="B385">
        <v>9965127.369965762</v>
      </c>
      <c r="C385">
        <v>2310892.320216112</v>
      </c>
      <c r="D385">
        <v>2471039.015281445</v>
      </c>
      <c r="E385">
        <v>2307484.587521214</v>
      </c>
      <c r="F385">
        <v>1134400.278490168</v>
      </c>
      <c r="G385">
        <v>1741311.168456822</v>
      </c>
    </row>
    <row r="386" spans="1:7">
      <c r="A386">
        <v>384</v>
      </c>
      <c r="B386">
        <v>9964768.356263563</v>
      </c>
      <c r="C386">
        <v>2314508.268999383</v>
      </c>
      <c r="D386">
        <v>2470325.644338033</v>
      </c>
      <c r="E386">
        <v>2307484.587521214</v>
      </c>
      <c r="F386">
        <v>1132186.665045014</v>
      </c>
      <c r="G386">
        <v>1740263.190359917</v>
      </c>
    </row>
    <row r="387" spans="1:7">
      <c r="A387">
        <v>385</v>
      </c>
      <c r="B387">
        <v>9964760.051591193</v>
      </c>
      <c r="C387">
        <v>2314470.262395923</v>
      </c>
      <c r="D387">
        <v>2470292.053779055</v>
      </c>
      <c r="E387">
        <v>2307484.587521214</v>
      </c>
      <c r="F387">
        <v>1132230.346136559</v>
      </c>
      <c r="G387">
        <v>1740282.801758442</v>
      </c>
    </row>
    <row r="388" spans="1:7">
      <c r="A388">
        <v>386</v>
      </c>
      <c r="B388">
        <v>9963811.661090488</v>
      </c>
      <c r="C388">
        <v>2318996.162909362</v>
      </c>
      <c r="D388">
        <v>2469140.400415047</v>
      </c>
      <c r="E388">
        <v>2307484.587521214</v>
      </c>
      <c r="F388">
        <v>1129403.369428671</v>
      </c>
      <c r="G388">
        <v>1738787.140816194</v>
      </c>
    </row>
    <row r="389" spans="1:7">
      <c r="A389">
        <v>387</v>
      </c>
      <c r="B389">
        <v>9963236.277587092</v>
      </c>
      <c r="C389">
        <v>2314440.581154383</v>
      </c>
      <c r="D389">
        <v>2469635.471245969</v>
      </c>
      <c r="E389">
        <v>2307484.587521214</v>
      </c>
      <c r="F389">
        <v>1131916.145366112</v>
      </c>
      <c r="G389">
        <v>1739759.492299413</v>
      </c>
    </row>
    <row r="390" spans="1:7">
      <c r="A390">
        <v>388</v>
      </c>
      <c r="B390">
        <v>9963390.151659636</v>
      </c>
      <c r="C390">
        <v>2317475.957711631</v>
      </c>
      <c r="D390">
        <v>2469135.276315494</v>
      </c>
      <c r="E390">
        <v>2307484.587521214</v>
      </c>
      <c r="F390">
        <v>1130258.439100347</v>
      </c>
      <c r="G390">
        <v>1739035.891010951</v>
      </c>
    </row>
    <row r="391" spans="1:7">
      <c r="A391">
        <v>389</v>
      </c>
      <c r="B391">
        <v>9963225.459551601</v>
      </c>
      <c r="C391">
        <v>2320377.861360019</v>
      </c>
      <c r="D391">
        <v>2468469.916925053</v>
      </c>
      <c r="E391">
        <v>2307484.587521214</v>
      </c>
      <c r="F391">
        <v>1128647.627807933</v>
      </c>
      <c r="G391">
        <v>1738245.465937382</v>
      </c>
    </row>
    <row r="392" spans="1:7">
      <c r="A392">
        <v>390</v>
      </c>
      <c r="B392">
        <v>9963223.200537201</v>
      </c>
      <c r="C392">
        <v>2321194.107272932</v>
      </c>
      <c r="D392">
        <v>2468132.006916964</v>
      </c>
      <c r="E392">
        <v>2307484.587521214</v>
      </c>
      <c r="F392">
        <v>1128327.96603763</v>
      </c>
      <c r="G392">
        <v>1738084.532788461</v>
      </c>
    </row>
    <row r="393" spans="1:7">
      <c r="A393">
        <v>391</v>
      </c>
      <c r="B393">
        <v>9962925.113475353</v>
      </c>
      <c r="C393">
        <v>2325426.864672508</v>
      </c>
      <c r="D393">
        <v>2467020.710390762</v>
      </c>
      <c r="E393">
        <v>2307484.587521214</v>
      </c>
      <c r="F393">
        <v>1126111.115637035</v>
      </c>
      <c r="G393">
        <v>1736881.835253835</v>
      </c>
    </row>
    <row r="394" spans="1:7">
      <c r="A394">
        <v>392</v>
      </c>
      <c r="B394">
        <v>9962903.601273639</v>
      </c>
      <c r="C394">
        <v>2324164.939601529</v>
      </c>
      <c r="D394">
        <v>2467089.919865498</v>
      </c>
      <c r="E394">
        <v>2307484.587521214</v>
      </c>
      <c r="F394">
        <v>1126929.513539801</v>
      </c>
      <c r="G394">
        <v>1737234.640745597</v>
      </c>
    </row>
    <row r="395" spans="1:7">
      <c r="A395">
        <v>393</v>
      </c>
      <c r="B395">
        <v>9963439.972070543</v>
      </c>
      <c r="C395">
        <v>2331045.173711924</v>
      </c>
      <c r="D395">
        <v>2465773.840209055</v>
      </c>
      <c r="E395">
        <v>2307484.587521214</v>
      </c>
      <c r="F395">
        <v>1123476.234750508</v>
      </c>
      <c r="G395">
        <v>1735660.135877842</v>
      </c>
    </row>
    <row r="396" spans="1:7">
      <c r="A396">
        <v>394</v>
      </c>
      <c r="B396">
        <v>9962807.233204689</v>
      </c>
      <c r="C396">
        <v>2321933.122608569</v>
      </c>
      <c r="D396">
        <v>2467447.624661821</v>
      </c>
      <c r="E396">
        <v>2307484.587521214</v>
      </c>
      <c r="F396">
        <v>1128179.494940581</v>
      </c>
      <c r="G396">
        <v>1737762.403472505</v>
      </c>
    </row>
    <row r="397" spans="1:7">
      <c r="A397">
        <v>395</v>
      </c>
      <c r="B397">
        <v>9962497.977215065</v>
      </c>
      <c r="C397">
        <v>2318526.961037513</v>
      </c>
      <c r="D397">
        <v>2467830.657525639</v>
      </c>
      <c r="E397">
        <v>2307484.587521214</v>
      </c>
      <c r="F397">
        <v>1130153.600663417</v>
      </c>
      <c r="G397">
        <v>1738502.170467281</v>
      </c>
    </row>
    <row r="398" spans="1:7">
      <c r="A398">
        <v>396</v>
      </c>
      <c r="B398">
        <v>9962427.364910528</v>
      </c>
      <c r="C398">
        <v>2314054.690591785</v>
      </c>
      <c r="D398">
        <v>2468569.474283183</v>
      </c>
      <c r="E398">
        <v>2307484.587521214</v>
      </c>
      <c r="F398">
        <v>1132751.391625435</v>
      </c>
      <c r="G398">
        <v>1739567.220888911</v>
      </c>
    </row>
    <row r="399" spans="1:7">
      <c r="A399">
        <v>397</v>
      </c>
      <c r="B399">
        <v>9962278.244798278</v>
      </c>
      <c r="C399">
        <v>2314862.920836473</v>
      </c>
      <c r="D399">
        <v>2468264.137894048</v>
      </c>
      <c r="E399">
        <v>2307484.587521214</v>
      </c>
      <c r="F399">
        <v>1132313.21678294</v>
      </c>
      <c r="G399">
        <v>1739353.381763604</v>
      </c>
    </row>
    <row r="400" spans="1:7">
      <c r="A400">
        <v>398</v>
      </c>
      <c r="B400">
        <v>9962353.309381297</v>
      </c>
      <c r="C400">
        <v>2309950.530743149</v>
      </c>
      <c r="D400">
        <v>2468983.361176086</v>
      </c>
      <c r="E400">
        <v>2307484.587521214</v>
      </c>
      <c r="F400">
        <v>1135385.546985019</v>
      </c>
      <c r="G400">
        <v>1740549.282955828</v>
      </c>
    </row>
    <row r="401" spans="1:7">
      <c r="A401">
        <v>399</v>
      </c>
      <c r="B401">
        <v>9961380.799781455</v>
      </c>
      <c r="C401">
        <v>2318128.577187446</v>
      </c>
      <c r="D401">
        <v>2466850.452623255</v>
      </c>
      <c r="E401">
        <v>2307484.587521214</v>
      </c>
      <c r="F401">
        <v>1130393.640517162</v>
      </c>
      <c r="G401">
        <v>1738523.541932377</v>
      </c>
    </row>
    <row r="402" spans="1:7">
      <c r="A402">
        <v>400</v>
      </c>
      <c r="B402">
        <v>9961478.20532684</v>
      </c>
      <c r="C402">
        <v>2319439.650143954</v>
      </c>
      <c r="D402">
        <v>2466479.285545629</v>
      </c>
      <c r="E402">
        <v>2307484.587521214</v>
      </c>
      <c r="F402">
        <v>1129858.181766825</v>
      </c>
      <c r="G402">
        <v>1738216.500349219</v>
      </c>
    </row>
    <row r="403" spans="1:7">
      <c r="A403">
        <v>401</v>
      </c>
      <c r="B403">
        <v>9961497.241262261</v>
      </c>
      <c r="C403">
        <v>2317973.557295046</v>
      </c>
      <c r="D403">
        <v>2466887.388336456</v>
      </c>
      <c r="E403">
        <v>2307484.587521214</v>
      </c>
      <c r="F403">
        <v>1130524.771341541</v>
      </c>
      <c r="G403">
        <v>1738626.936768002</v>
      </c>
    </row>
    <row r="404" spans="1:7">
      <c r="A404">
        <v>402</v>
      </c>
      <c r="B404">
        <v>9960675.014587393</v>
      </c>
      <c r="C404">
        <v>2321533.349901713</v>
      </c>
      <c r="D404">
        <v>2465936.428634787</v>
      </c>
      <c r="E404">
        <v>2307484.587521214</v>
      </c>
      <c r="F404">
        <v>1128232.496191453</v>
      </c>
      <c r="G404">
        <v>1737488.152338227</v>
      </c>
    </row>
    <row r="405" spans="1:7">
      <c r="A405">
        <v>403</v>
      </c>
      <c r="B405">
        <v>9960746.981940538</v>
      </c>
      <c r="C405">
        <v>2321584.174276536</v>
      </c>
      <c r="D405">
        <v>2465716.593703337</v>
      </c>
      <c r="E405">
        <v>2307484.587521214</v>
      </c>
      <c r="F405">
        <v>1128450.577241475</v>
      </c>
      <c r="G405">
        <v>1737511.049197976</v>
      </c>
    </row>
    <row r="406" spans="1:7">
      <c r="A406">
        <v>404</v>
      </c>
      <c r="B406">
        <v>9960814.325756632</v>
      </c>
      <c r="C406">
        <v>2320875.355319177</v>
      </c>
      <c r="D406">
        <v>2466127.090375108</v>
      </c>
      <c r="E406">
        <v>2307484.587521214</v>
      </c>
      <c r="F406">
        <v>1128656.468677718</v>
      </c>
      <c r="G406">
        <v>1737670.823863416</v>
      </c>
    </row>
    <row r="407" spans="1:7">
      <c r="A407">
        <v>405</v>
      </c>
      <c r="B407">
        <v>9960393.988446308</v>
      </c>
      <c r="C407">
        <v>2321905.332530862</v>
      </c>
      <c r="D407">
        <v>2465596.508010814</v>
      </c>
      <c r="E407">
        <v>2307484.587521214</v>
      </c>
      <c r="F407">
        <v>1128042.90265659</v>
      </c>
      <c r="G407">
        <v>1737364.65772683</v>
      </c>
    </row>
    <row r="408" spans="1:7">
      <c r="A408">
        <v>406</v>
      </c>
      <c r="B408">
        <v>9960468.134602515</v>
      </c>
      <c r="C408">
        <v>2322795.700078062</v>
      </c>
      <c r="D408">
        <v>2465525.364510323</v>
      </c>
      <c r="E408">
        <v>2307484.587521214</v>
      </c>
      <c r="F408">
        <v>1127519.578430497</v>
      </c>
      <c r="G408">
        <v>1737142.90406242</v>
      </c>
    </row>
    <row r="409" spans="1:7">
      <c r="A409">
        <v>407</v>
      </c>
      <c r="B409">
        <v>9959976.278385</v>
      </c>
      <c r="C409">
        <v>2323626.194650155</v>
      </c>
      <c r="D409">
        <v>2465202.27122249</v>
      </c>
      <c r="E409">
        <v>2307484.587521214</v>
      </c>
      <c r="F409">
        <v>1126924.416352652</v>
      </c>
      <c r="G409">
        <v>1736738.808638489</v>
      </c>
    </row>
    <row r="410" spans="1:7">
      <c r="A410">
        <v>408</v>
      </c>
      <c r="B410">
        <v>9959777.639298592</v>
      </c>
      <c r="C410">
        <v>2324800.920089618</v>
      </c>
      <c r="D410">
        <v>2464727.355341573</v>
      </c>
      <c r="E410">
        <v>2307484.587521214</v>
      </c>
      <c r="F410">
        <v>1126351.508808121</v>
      </c>
      <c r="G410">
        <v>1736413.267538066</v>
      </c>
    </row>
    <row r="411" spans="1:7">
      <c r="A411">
        <v>409</v>
      </c>
      <c r="B411">
        <v>9959934.265014606</v>
      </c>
      <c r="C411">
        <v>2325262.353982418</v>
      </c>
      <c r="D411">
        <v>2464641.274640005</v>
      </c>
      <c r="E411">
        <v>2307484.587521214</v>
      </c>
      <c r="F411">
        <v>1126202.121793868</v>
      </c>
      <c r="G411">
        <v>1736343.927077101</v>
      </c>
    </row>
    <row r="412" spans="1:7">
      <c r="A412">
        <v>410</v>
      </c>
      <c r="B412">
        <v>9959896.003685763</v>
      </c>
      <c r="C412">
        <v>2323298.01219911</v>
      </c>
      <c r="D412">
        <v>2464790.808291994</v>
      </c>
      <c r="E412">
        <v>2307484.587521214</v>
      </c>
      <c r="F412">
        <v>1127479.079540954</v>
      </c>
      <c r="G412">
        <v>1736843.516132493</v>
      </c>
    </row>
    <row r="413" spans="1:7">
      <c r="A413">
        <v>411</v>
      </c>
      <c r="B413">
        <v>9959896.375576062</v>
      </c>
      <c r="C413">
        <v>2324481.289824532</v>
      </c>
      <c r="D413">
        <v>2464839.035015843</v>
      </c>
      <c r="E413">
        <v>2307484.587521214</v>
      </c>
      <c r="F413">
        <v>1126569.009210516</v>
      </c>
      <c r="G413">
        <v>1736522.454003958</v>
      </c>
    </row>
    <row r="414" spans="1:7">
      <c r="A414">
        <v>412</v>
      </c>
      <c r="B414">
        <v>9959578.422569582</v>
      </c>
      <c r="C414">
        <v>2323637.229514534</v>
      </c>
      <c r="D414">
        <v>2464675.963503495</v>
      </c>
      <c r="E414">
        <v>2307484.587521214</v>
      </c>
      <c r="F414">
        <v>1127123.741483502</v>
      </c>
      <c r="G414">
        <v>1736656.900546838</v>
      </c>
    </row>
    <row r="415" spans="1:7">
      <c r="A415">
        <v>413</v>
      </c>
      <c r="B415">
        <v>9959703.285606902</v>
      </c>
      <c r="C415">
        <v>2324183.987906055</v>
      </c>
      <c r="D415">
        <v>2464550.928343256</v>
      </c>
      <c r="E415">
        <v>2307484.587521214</v>
      </c>
      <c r="F415">
        <v>1126920.940519361</v>
      </c>
      <c r="G415">
        <v>1736562.841317017</v>
      </c>
    </row>
    <row r="416" spans="1:7">
      <c r="A416">
        <v>414</v>
      </c>
      <c r="B416">
        <v>9959739.224670583</v>
      </c>
      <c r="C416">
        <v>2322848.817695419</v>
      </c>
      <c r="D416">
        <v>2464677.846623243</v>
      </c>
      <c r="E416">
        <v>2307484.587521214</v>
      </c>
      <c r="F416">
        <v>1127796.14936486</v>
      </c>
      <c r="G416">
        <v>1736931.823465847</v>
      </c>
    </row>
    <row r="417" spans="1:7">
      <c r="A417">
        <v>415</v>
      </c>
      <c r="B417">
        <v>9959633.409694392</v>
      </c>
      <c r="C417">
        <v>2324084.205835118</v>
      </c>
      <c r="D417">
        <v>2464595.566426313</v>
      </c>
      <c r="E417">
        <v>2307484.587521214</v>
      </c>
      <c r="F417">
        <v>1126909.58037049</v>
      </c>
      <c r="G417">
        <v>1736559.469541257</v>
      </c>
    </row>
    <row r="418" spans="1:7">
      <c r="A418">
        <v>416</v>
      </c>
      <c r="B418">
        <v>9959337.130556462</v>
      </c>
      <c r="C418">
        <v>2322552.555352829</v>
      </c>
      <c r="D418">
        <v>2464531.114970774</v>
      </c>
      <c r="E418">
        <v>2307484.587521214</v>
      </c>
      <c r="F418">
        <v>1127882.272311866</v>
      </c>
      <c r="G418">
        <v>1736886.600399778</v>
      </c>
    </row>
    <row r="419" spans="1:7">
      <c r="A419">
        <v>417</v>
      </c>
      <c r="B419">
        <v>9959388.787173988</v>
      </c>
      <c r="C419">
        <v>2322442.213496746</v>
      </c>
      <c r="D419">
        <v>2464561.16050442</v>
      </c>
      <c r="E419">
        <v>2307484.587521214</v>
      </c>
      <c r="F419">
        <v>1127969.598666177</v>
      </c>
      <c r="G419">
        <v>1736931.226985431</v>
      </c>
    </row>
    <row r="420" spans="1:7">
      <c r="A420">
        <v>418</v>
      </c>
      <c r="B420">
        <v>9959329.212789543</v>
      </c>
      <c r="C420">
        <v>2320491.376168129</v>
      </c>
      <c r="D420">
        <v>2464597.538541628</v>
      </c>
      <c r="E420">
        <v>2307484.587521214</v>
      </c>
      <c r="F420">
        <v>1129314.830387756</v>
      </c>
      <c r="G420">
        <v>1737440.880170816</v>
      </c>
    </row>
    <row r="421" spans="1:7">
      <c r="A421">
        <v>419</v>
      </c>
      <c r="B421">
        <v>9959389.847096886</v>
      </c>
      <c r="C421">
        <v>2321134.749351404</v>
      </c>
      <c r="D421">
        <v>2464518.661174632</v>
      </c>
      <c r="E421">
        <v>2307484.587521214</v>
      </c>
      <c r="F421">
        <v>1128955.761661405</v>
      </c>
      <c r="G421">
        <v>1737296.087388232</v>
      </c>
    </row>
    <row r="422" spans="1:7">
      <c r="A422">
        <v>420</v>
      </c>
      <c r="B422">
        <v>9959310.259068156</v>
      </c>
      <c r="C422">
        <v>2319647.931956445</v>
      </c>
      <c r="D422">
        <v>2464599.352243395</v>
      </c>
      <c r="E422">
        <v>2307484.587521214</v>
      </c>
      <c r="F422">
        <v>1129905.835728892</v>
      </c>
      <c r="G422">
        <v>1737672.55161821</v>
      </c>
    </row>
    <row r="423" spans="1:7">
      <c r="A423">
        <v>421</v>
      </c>
      <c r="B423">
        <v>9959370.727569895</v>
      </c>
      <c r="C423">
        <v>2319925.395725588</v>
      </c>
      <c r="D423">
        <v>2464586.411897475</v>
      </c>
      <c r="E423">
        <v>2307484.587521214</v>
      </c>
      <c r="F423">
        <v>1129763.640315784</v>
      </c>
      <c r="G423">
        <v>1737610.692109834</v>
      </c>
    </row>
    <row r="424" spans="1:7">
      <c r="A424">
        <v>422</v>
      </c>
      <c r="B424">
        <v>9959267.997098556</v>
      </c>
      <c r="C424">
        <v>2319511.002787035</v>
      </c>
      <c r="D424">
        <v>2464567.287048015</v>
      </c>
      <c r="E424">
        <v>2307484.587521214</v>
      </c>
      <c r="F424">
        <v>1130003.627236285</v>
      </c>
      <c r="G424">
        <v>1737701.492506006</v>
      </c>
    </row>
    <row r="425" spans="1:7">
      <c r="A425">
        <v>423</v>
      </c>
      <c r="B425">
        <v>9959328.9545088</v>
      </c>
      <c r="C425">
        <v>2317892.583306244</v>
      </c>
      <c r="D425">
        <v>2464772.402985794</v>
      </c>
      <c r="E425">
        <v>2307484.587521214</v>
      </c>
      <c r="F425">
        <v>1131033.660284343</v>
      </c>
      <c r="G425">
        <v>1738145.720411205</v>
      </c>
    </row>
    <row r="426" spans="1:7">
      <c r="A426">
        <v>424</v>
      </c>
      <c r="B426">
        <v>9959303.814049363</v>
      </c>
      <c r="C426">
        <v>2317010.649707038</v>
      </c>
      <c r="D426">
        <v>2464668.084078372</v>
      </c>
      <c r="E426">
        <v>2307484.587521214</v>
      </c>
      <c r="F426">
        <v>1131712.635826409</v>
      </c>
      <c r="G426">
        <v>1738427.856916329</v>
      </c>
    </row>
    <row r="427" spans="1:7">
      <c r="A427">
        <v>425</v>
      </c>
      <c r="B427">
        <v>9959352.498237869</v>
      </c>
      <c r="C427">
        <v>2316645.794118315</v>
      </c>
      <c r="D427">
        <v>2465022.36783626</v>
      </c>
      <c r="E427">
        <v>2307484.587521214</v>
      </c>
      <c r="F427">
        <v>1131723.277238428</v>
      </c>
      <c r="G427">
        <v>1738476.471523653</v>
      </c>
    </row>
    <row r="428" spans="1:7">
      <c r="A428">
        <v>426</v>
      </c>
      <c r="B428">
        <v>9959311.867225889</v>
      </c>
      <c r="C428">
        <v>2319946.519000617</v>
      </c>
      <c r="D428">
        <v>2464281.82684764</v>
      </c>
      <c r="E428">
        <v>2307484.587521214</v>
      </c>
      <c r="F428">
        <v>1129900.423066945</v>
      </c>
      <c r="G428">
        <v>1737698.510789474</v>
      </c>
    </row>
    <row r="429" spans="1:7">
      <c r="A429">
        <v>427</v>
      </c>
      <c r="B429">
        <v>9959270.029529564</v>
      </c>
      <c r="C429">
        <v>2319942.322191573</v>
      </c>
      <c r="D429">
        <v>2464510.359843684</v>
      </c>
      <c r="E429">
        <v>2307484.587521214</v>
      </c>
      <c r="F429">
        <v>1129741.102126423</v>
      </c>
      <c r="G429">
        <v>1737591.657846669</v>
      </c>
    </row>
    <row r="430" spans="1:7">
      <c r="A430">
        <v>428</v>
      </c>
      <c r="B430">
        <v>9959355.475219633</v>
      </c>
      <c r="C430">
        <v>2321243.084225706</v>
      </c>
      <c r="D430">
        <v>2464204.213822095</v>
      </c>
      <c r="E430">
        <v>2307484.587521214</v>
      </c>
      <c r="F430">
        <v>1129131.374272781</v>
      </c>
      <c r="G430">
        <v>1737292.215377836</v>
      </c>
    </row>
    <row r="431" spans="1:7">
      <c r="A431">
        <v>429</v>
      </c>
      <c r="B431">
        <v>9959291.719721094</v>
      </c>
      <c r="C431">
        <v>2318098.535373356</v>
      </c>
      <c r="D431">
        <v>2464777.193898072</v>
      </c>
      <c r="E431">
        <v>2307484.587521214</v>
      </c>
      <c r="F431">
        <v>1130857.470141669</v>
      </c>
      <c r="G431">
        <v>1738073.932786783</v>
      </c>
    </row>
    <row r="432" spans="1:7">
      <c r="A432">
        <v>430</v>
      </c>
      <c r="B432">
        <v>9959203.098773411</v>
      </c>
      <c r="C432">
        <v>2318353.338697627</v>
      </c>
      <c r="D432">
        <v>2464500.697153102</v>
      </c>
      <c r="E432">
        <v>2307484.587521214</v>
      </c>
      <c r="F432">
        <v>1130756.781765104</v>
      </c>
      <c r="G432">
        <v>1738107.693636365</v>
      </c>
    </row>
    <row r="433" spans="1:7">
      <c r="A433">
        <v>431</v>
      </c>
      <c r="B433">
        <v>9959215.174448507</v>
      </c>
      <c r="C433">
        <v>2316748.623741177</v>
      </c>
      <c r="D433">
        <v>2464818.146347126</v>
      </c>
      <c r="E433">
        <v>2307484.587521214</v>
      </c>
      <c r="F433">
        <v>1131639.050750509</v>
      </c>
      <c r="G433">
        <v>1738524.766088481</v>
      </c>
    </row>
    <row r="434" spans="1:7">
      <c r="A434">
        <v>432</v>
      </c>
      <c r="B434">
        <v>9959233.903162502</v>
      </c>
      <c r="C434">
        <v>2328397.911435574</v>
      </c>
      <c r="D434">
        <v>2462611.667384688</v>
      </c>
      <c r="E434">
        <v>2307484.587521214</v>
      </c>
      <c r="F434">
        <v>1125105.549199477</v>
      </c>
      <c r="G434">
        <v>1735634.187621548</v>
      </c>
    </row>
    <row r="435" spans="1:7">
      <c r="A435">
        <v>433</v>
      </c>
      <c r="B435">
        <v>9959240.05164538</v>
      </c>
      <c r="C435">
        <v>2321379.227740184</v>
      </c>
      <c r="D435">
        <v>2463900.981977643</v>
      </c>
      <c r="E435">
        <v>2307484.587521214</v>
      </c>
      <c r="F435">
        <v>1129125.085048106</v>
      </c>
      <c r="G435">
        <v>1737350.169358233</v>
      </c>
    </row>
    <row r="436" spans="1:7">
      <c r="A436">
        <v>434</v>
      </c>
      <c r="B436">
        <v>9959022.573366383</v>
      </c>
      <c r="C436">
        <v>2326509.834597426</v>
      </c>
      <c r="D436">
        <v>2462588.434166514</v>
      </c>
      <c r="E436">
        <v>2307484.587521214</v>
      </c>
      <c r="F436">
        <v>1126364.742175555</v>
      </c>
      <c r="G436">
        <v>1736074.974905673</v>
      </c>
    </row>
    <row r="437" spans="1:7">
      <c r="A437">
        <v>435</v>
      </c>
      <c r="B437">
        <v>9958941.527591405</v>
      </c>
      <c r="C437">
        <v>2327192.616775255</v>
      </c>
      <c r="D437">
        <v>2462257.726952494</v>
      </c>
      <c r="E437">
        <v>2307484.587521214</v>
      </c>
      <c r="F437">
        <v>1126081.565506062</v>
      </c>
      <c r="G437">
        <v>1735925.030836379</v>
      </c>
    </row>
    <row r="438" spans="1:7">
      <c r="A438">
        <v>436</v>
      </c>
      <c r="B438">
        <v>9958953.208324464</v>
      </c>
      <c r="C438">
        <v>2317886.754378175</v>
      </c>
      <c r="D438">
        <v>2463442.89505797</v>
      </c>
      <c r="E438">
        <v>2307484.587521214</v>
      </c>
      <c r="F438">
        <v>1131951.058327907</v>
      </c>
      <c r="G438">
        <v>1738187.913039199</v>
      </c>
    </row>
    <row r="439" spans="1:7">
      <c r="A439">
        <v>437</v>
      </c>
      <c r="B439">
        <v>9958915.327538881</v>
      </c>
      <c r="C439">
        <v>2325640.596574219</v>
      </c>
      <c r="D439">
        <v>2462389.959577045</v>
      </c>
      <c r="E439">
        <v>2307484.587521214</v>
      </c>
      <c r="F439">
        <v>1127043.219313408</v>
      </c>
      <c r="G439">
        <v>1736356.964552996</v>
      </c>
    </row>
    <row r="440" spans="1:7">
      <c r="A440">
        <v>438</v>
      </c>
      <c r="B440">
        <v>9959006.440323234</v>
      </c>
      <c r="C440">
        <v>2322844.994143329</v>
      </c>
      <c r="D440">
        <v>2463091.160250817</v>
      </c>
      <c r="E440">
        <v>2307484.587521214</v>
      </c>
      <c r="F440">
        <v>1128431.969178984</v>
      </c>
      <c r="G440">
        <v>1737153.729228889</v>
      </c>
    </row>
    <row r="441" spans="1:7">
      <c r="A441">
        <v>439</v>
      </c>
      <c r="B441">
        <v>9958932.887950104</v>
      </c>
      <c r="C441">
        <v>2326641.166988424</v>
      </c>
      <c r="D441">
        <v>2462188.445552239</v>
      </c>
      <c r="E441">
        <v>2307484.587521214</v>
      </c>
      <c r="F441">
        <v>1126510.252876457</v>
      </c>
      <c r="G441">
        <v>1736108.43501177</v>
      </c>
    </row>
    <row r="442" spans="1:7">
      <c r="A442">
        <v>440</v>
      </c>
      <c r="B442">
        <v>9958892.773565842</v>
      </c>
      <c r="C442">
        <v>2332256.803937836</v>
      </c>
      <c r="D442">
        <v>2461217.255459285</v>
      </c>
      <c r="E442">
        <v>2307484.587521214</v>
      </c>
      <c r="F442">
        <v>1123188.405304366</v>
      </c>
      <c r="G442">
        <v>1734745.721343141</v>
      </c>
    </row>
    <row r="443" spans="1:7">
      <c r="A443">
        <v>441</v>
      </c>
      <c r="B443">
        <v>9958878.828291809</v>
      </c>
      <c r="C443">
        <v>2335801.040166248</v>
      </c>
      <c r="D443">
        <v>2460576.106369791</v>
      </c>
      <c r="E443">
        <v>2307484.587521214</v>
      </c>
      <c r="F443">
        <v>1121129.126116164</v>
      </c>
      <c r="G443">
        <v>1733887.968118392</v>
      </c>
    </row>
    <row r="444" spans="1:7">
      <c r="A444">
        <v>442</v>
      </c>
      <c r="B444">
        <v>9958928.242929874</v>
      </c>
      <c r="C444">
        <v>2342160.190811459</v>
      </c>
      <c r="D444">
        <v>2459534.165892724</v>
      </c>
      <c r="E444">
        <v>2307484.587521214</v>
      </c>
      <c r="F444">
        <v>1117407.79511597</v>
      </c>
      <c r="G444">
        <v>1732341.503588508</v>
      </c>
    </row>
    <row r="445" spans="1:7">
      <c r="A445">
        <v>443</v>
      </c>
      <c r="B445">
        <v>9959362.204019239</v>
      </c>
      <c r="C445">
        <v>2334973.300006422</v>
      </c>
      <c r="D445">
        <v>2460846.413930031</v>
      </c>
      <c r="E445">
        <v>2307484.587521214</v>
      </c>
      <c r="F445">
        <v>1121855.281289815</v>
      </c>
      <c r="G445">
        <v>1734202.621271758</v>
      </c>
    </row>
    <row r="446" spans="1:7">
      <c r="A446">
        <v>444</v>
      </c>
      <c r="B446">
        <v>9958737.190216228</v>
      </c>
      <c r="C446">
        <v>2337002.213157613</v>
      </c>
      <c r="D446">
        <v>2460455.36761281</v>
      </c>
      <c r="E446">
        <v>2307484.587521214</v>
      </c>
      <c r="F446">
        <v>1120399.138929876</v>
      </c>
      <c r="G446">
        <v>1733395.882994715</v>
      </c>
    </row>
    <row r="447" spans="1:7">
      <c r="A447">
        <v>445</v>
      </c>
      <c r="B447">
        <v>9958885.679221209</v>
      </c>
      <c r="C447">
        <v>2336666.434863908</v>
      </c>
      <c r="D447">
        <v>2460575.907868512</v>
      </c>
      <c r="E447">
        <v>2307484.587521214</v>
      </c>
      <c r="F447">
        <v>1120683.930773771</v>
      </c>
      <c r="G447">
        <v>1733474.818193803</v>
      </c>
    </row>
    <row r="448" spans="1:7">
      <c r="A448">
        <v>446</v>
      </c>
      <c r="B448">
        <v>9958522.030750046</v>
      </c>
      <c r="C448">
        <v>2337388.782989335</v>
      </c>
      <c r="D448">
        <v>2460234.450452818</v>
      </c>
      <c r="E448">
        <v>2307484.587521214</v>
      </c>
      <c r="F448">
        <v>1120130.53380043</v>
      </c>
      <c r="G448">
        <v>1733283.675986249</v>
      </c>
    </row>
    <row r="449" spans="1:7">
      <c r="A449">
        <v>447</v>
      </c>
      <c r="B449">
        <v>9958766.067079304</v>
      </c>
      <c r="C449">
        <v>2337169.138862967</v>
      </c>
      <c r="D449">
        <v>2460342.294105519</v>
      </c>
      <c r="E449">
        <v>2307484.587521214</v>
      </c>
      <c r="F449">
        <v>1120354.316182152</v>
      </c>
      <c r="G449">
        <v>1733415.730407453</v>
      </c>
    </row>
    <row r="450" spans="1:7">
      <c r="A450">
        <v>448</v>
      </c>
      <c r="B450">
        <v>9958527.671764497</v>
      </c>
      <c r="C450">
        <v>2337375.705524288</v>
      </c>
      <c r="D450">
        <v>2459832.15363418</v>
      </c>
      <c r="E450">
        <v>2307484.587521214</v>
      </c>
      <c r="F450">
        <v>1120461.069412834</v>
      </c>
      <c r="G450">
        <v>1733374.155671979</v>
      </c>
    </row>
    <row r="451" spans="1:7">
      <c r="A451">
        <v>449</v>
      </c>
      <c r="B451">
        <v>9958667.546875244</v>
      </c>
      <c r="C451">
        <v>2336500.223811055</v>
      </c>
      <c r="D451">
        <v>2460350.298627195</v>
      </c>
      <c r="E451">
        <v>2307484.587521214</v>
      </c>
      <c r="F451">
        <v>1120771.911133214</v>
      </c>
      <c r="G451">
        <v>1733560.525782566</v>
      </c>
    </row>
    <row r="452" spans="1:7">
      <c r="A452">
        <v>450</v>
      </c>
      <c r="B452">
        <v>9958404.452738566</v>
      </c>
      <c r="C452">
        <v>2339523.26096857</v>
      </c>
      <c r="D452">
        <v>2459951.602737491</v>
      </c>
      <c r="E452">
        <v>2307484.587521214</v>
      </c>
      <c r="F452">
        <v>1118765.247284817</v>
      </c>
      <c r="G452">
        <v>1732679.754226473</v>
      </c>
    </row>
    <row r="453" spans="1:7">
      <c r="A453">
        <v>451</v>
      </c>
      <c r="B453">
        <v>9958463.990542667</v>
      </c>
      <c r="C453">
        <v>2339680.739100437</v>
      </c>
      <c r="D453">
        <v>2459802.753313216</v>
      </c>
      <c r="E453">
        <v>2307484.587521214</v>
      </c>
      <c r="F453">
        <v>1118803.037904241</v>
      </c>
      <c r="G453">
        <v>1732692.872703559</v>
      </c>
    </row>
    <row r="454" spans="1:7">
      <c r="A454">
        <v>452</v>
      </c>
      <c r="B454">
        <v>9958575.296010405</v>
      </c>
      <c r="C454">
        <v>2339886.360351155</v>
      </c>
      <c r="D454">
        <v>2459634.343037834</v>
      </c>
      <c r="E454">
        <v>2307484.587521214</v>
      </c>
      <c r="F454">
        <v>1118799.738647453</v>
      </c>
      <c r="G454">
        <v>1732770.266452748</v>
      </c>
    </row>
    <row r="455" spans="1:7">
      <c r="A455">
        <v>453</v>
      </c>
      <c r="B455">
        <v>9958322.386102827</v>
      </c>
      <c r="C455">
        <v>2338667.969972445</v>
      </c>
      <c r="D455">
        <v>2460018.458940989</v>
      </c>
      <c r="E455">
        <v>2307484.587521214</v>
      </c>
      <c r="F455">
        <v>1119273.934314808</v>
      </c>
      <c r="G455">
        <v>1732877.435353371</v>
      </c>
    </row>
    <row r="456" spans="1:7">
      <c r="A456">
        <v>454</v>
      </c>
      <c r="B456">
        <v>9958031.703246824</v>
      </c>
      <c r="C456">
        <v>2340688.717874763</v>
      </c>
      <c r="D456">
        <v>2459354.283468084</v>
      </c>
      <c r="E456">
        <v>2307484.587521214</v>
      </c>
      <c r="F456">
        <v>1118174.023780861</v>
      </c>
      <c r="G456">
        <v>1732330.090601903</v>
      </c>
    </row>
    <row r="457" spans="1:7">
      <c r="A457">
        <v>455</v>
      </c>
      <c r="B457">
        <v>9958015.361772543</v>
      </c>
      <c r="C457">
        <v>2340019.942155112</v>
      </c>
      <c r="D457">
        <v>2459410.56454673</v>
      </c>
      <c r="E457">
        <v>2307484.587521214</v>
      </c>
      <c r="F457">
        <v>1118605.447162181</v>
      </c>
      <c r="G457">
        <v>1732494.820387306</v>
      </c>
    </row>
    <row r="458" spans="1:7">
      <c r="A458">
        <v>456</v>
      </c>
      <c r="B458">
        <v>9958071.11426021</v>
      </c>
      <c r="C458">
        <v>2342011.785914391</v>
      </c>
      <c r="D458">
        <v>2459039.279486062</v>
      </c>
      <c r="E458">
        <v>2307484.587521214</v>
      </c>
      <c r="F458">
        <v>1117496.75988703</v>
      </c>
      <c r="G458">
        <v>1732038.701451513</v>
      </c>
    </row>
    <row r="459" spans="1:7">
      <c r="A459">
        <v>457</v>
      </c>
      <c r="B459">
        <v>9957981.223104736</v>
      </c>
      <c r="C459">
        <v>2339402.244793504</v>
      </c>
      <c r="D459">
        <v>2459475.451454174</v>
      </c>
      <c r="E459">
        <v>2307484.587521214</v>
      </c>
      <c r="F459">
        <v>1118969.020749634</v>
      </c>
      <c r="G459">
        <v>1732649.918586209</v>
      </c>
    </row>
    <row r="460" spans="1:7">
      <c r="A460">
        <v>458</v>
      </c>
      <c r="B460">
        <v>9957781.087435799</v>
      </c>
      <c r="C460">
        <v>2341580.90929994</v>
      </c>
      <c r="D460">
        <v>2458782.3731894</v>
      </c>
      <c r="E460">
        <v>2307484.587521214</v>
      </c>
      <c r="F460">
        <v>1117835.946618424</v>
      </c>
      <c r="G460">
        <v>1732097.27080682</v>
      </c>
    </row>
    <row r="461" spans="1:7">
      <c r="A461">
        <v>459</v>
      </c>
      <c r="B461">
        <v>9957764.891357655</v>
      </c>
      <c r="C461">
        <v>2341766.882155336</v>
      </c>
      <c r="D461">
        <v>2458684.373281241</v>
      </c>
      <c r="E461">
        <v>2307484.587521214</v>
      </c>
      <c r="F461">
        <v>1117780.084076169</v>
      </c>
      <c r="G461">
        <v>1732048.964323694</v>
      </c>
    </row>
    <row r="462" spans="1:7">
      <c r="A462">
        <v>460</v>
      </c>
      <c r="B462">
        <v>9957836.144338567</v>
      </c>
      <c r="C462">
        <v>2344800.518583735</v>
      </c>
      <c r="D462">
        <v>2458233.48150666</v>
      </c>
      <c r="E462">
        <v>2307484.587521214</v>
      </c>
      <c r="F462">
        <v>1115999.158277597</v>
      </c>
      <c r="G462">
        <v>1731318.398449362</v>
      </c>
    </row>
    <row r="463" spans="1:7">
      <c r="A463">
        <v>461</v>
      </c>
      <c r="B463">
        <v>9957807.872351212</v>
      </c>
      <c r="C463">
        <v>2340724.919121695</v>
      </c>
      <c r="D463">
        <v>2458712.553035587</v>
      </c>
      <c r="E463">
        <v>2307484.587521214</v>
      </c>
      <c r="F463">
        <v>1118537.844742446</v>
      </c>
      <c r="G463">
        <v>1732347.96793027</v>
      </c>
    </row>
    <row r="464" spans="1:7">
      <c r="A464">
        <v>462</v>
      </c>
      <c r="B464">
        <v>9957829.760435859</v>
      </c>
      <c r="C464">
        <v>2342362.338227068</v>
      </c>
      <c r="D464">
        <v>2458530.94635676</v>
      </c>
      <c r="E464">
        <v>2307484.587521214</v>
      </c>
      <c r="F464">
        <v>1117514.820553847</v>
      </c>
      <c r="G464">
        <v>1731937.06777697</v>
      </c>
    </row>
    <row r="465" spans="1:7">
      <c r="A465">
        <v>463</v>
      </c>
      <c r="B465">
        <v>9957808.368556937</v>
      </c>
      <c r="C465">
        <v>2341443.424095484</v>
      </c>
      <c r="D465">
        <v>2458661.86586096</v>
      </c>
      <c r="E465">
        <v>2307484.587521214</v>
      </c>
      <c r="F465">
        <v>1118056.845873815</v>
      </c>
      <c r="G465">
        <v>1732161.645205464</v>
      </c>
    </row>
    <row r="466" spans="1:7">
      <c r="A466">
        <v>464</v>
      </c>
      <c r="B466">
        <v>9957775.49826685</v>
      </c>
      <c r="C466">
        <v>2344016.205524603</v>
      </c>
      <c r="D466">
        <v>2458293.083302885</v>
      </c>
      <c r="E466">
        <v>2307484.587521214</v>
      </c>
      <c r="F466">
        <v>1116484.912376825</v>
      </c>
      <c r="G466">
        <v>1731496.709541323</v>
      </c>
    </row>
    <row r="467" spans="1:7">
      <c r="A467">
        <v>465</v>
      </c>
      <c r="B467">
        <v>9957823.140700925</v>
      </c>
      <c r="C467">
        <v>2341228.736279519</v>
      </c>
      <c r="D467">
        <v>2458804.15118751</v>
      </c>
      <c r="E467">
        <v>2307484.587521214</v>
      </c>
      <c r="F467">
        <v>1118103.452210987</v>
      </c>
      <c r="G467">
        <v>1732202.213501696</v>
      </c>
    </row>
    <row r="468" spans="1:7">
      <c r="A468">
        <v>466</v>
      </c>
      <c r="B468">
        <v>9957735.74100781</v>
      </c>
      <c r="C468">
        <v>2344300.811661178</v>
      </c>
      <c r="D468">
        <v>2458181.32477614</v>
      </c>
      <c r="E468">
        <v>2307484.587521214</v>
      </c>
      <c r="F468">
        <v>1116369.788167921</v>
      </c>
      <c r="G468">
        <v>1731399.228881358</v>
      </c>
    </row>
    <row r="469" spans="1:7">
      <c r="A469">
        <v>467</v>
      </c>
      <c r="B469">
        <v>9957752.610683138</v>
      </c>
      <c r="C469">
        <v>2344324.354059045</v>
      </c>
      <c r="D469">
        <v>2458083.918946616</v>
      </c>
      <c r="E469">
        <v>2307484.587521214</v>
      </c>
      <c r="F469">
        <v>1116425.870500048</v>
      </c>
      <c r="G469">
        <v>1731433.879656214</v>
      </c>
    </row>
    <row r="470" spans="1:7">
      <c r="A470">
        <v>468</v>
      </c>
      <c r="B470">
        <v>9957638.087196287</v>
      </c>
      <c r="C470">
        <v>2345046.202003439</v>
      </c>
      <c r="D470">
        <v>2457894.09683938</v>
      </c>
      <c r="E470">
        <v>2307484.587521214</v>
      </c>
      <c r="F470">
        <v>1115958.841159148</v>
      </c>
      <c r="G470">
        <v>1731254.359673105</v>
      </c>
    </row>
    <row r="471" spans="1:7">
      <c r="A471">
        <v>469</v>
      </c>
      <c r="B471">
        <v>9957529.533051047</v>
      </c>
      <c r="C471">
        <v>2344446.810541488</v>
      </c>
      <c r="D471">
        <v>2457847.729843517</v>
      </c>
      <c r="E471">
        <v>2307484.587521214</v>
      </c>
      <c r="F471">
        <v>1116340.627852929</v>
      </c>
      <c r="G471">
        <v>1731409.777291899</v>
      </c>
    </row>
    <row r="472" spans="1:7">
      <c r="A472">
        <v>470</v>
      </c>
      <c r="B472">
        <v>9957473.590522226</v>
      </c>
      <c r="C472">
        <v>2339584.215351794</v>
      </c>
      <c r="D472">
        <v>2458392.072518984</v>
      </c>
      <c r="E472">
        <v>2307484.587521214</v>
      </c>
      <c r="F472">
        <v>1119290.857875345</v>
      </c>
      <c r="G472">
        <v>1732721.85725489</v>
      </c>
    </row>
    <row r="473" spans="1:7">
      <c r="A473">
        <v>471</v>
      </c>
      <c r="B473">
        <v>9957487.506807262</v>
      </c>
      <c r="C473">
        <v>2340313.188158053</v>
      </c>
      <c r="D473">
        <v>2458272.212828559</v>
      </c>
      <c r="E473">
        <v>2307484.587521214</v>
      </c>
      <c r="F473">
        <v>1118877.268851847</v>
      </c>
      <c r="G473">
        <v>1732540.249447589</v>
      </c>
    </row>
    <row r="474" spans="1:7">
      <c r="A474">
        <v>472</v>
      </c>
      <c r="B474">
        <v>9957497.401363418</v>
      </c>
      <c r="C474">
        <v>2336509.25030475</v>
      </c>
      <c r="D474">
        <v>2458663.724627567</v>
      </c>
      <c r="E474">
        <v>2307484.587521214</v>
      </c>
      <c r="F474">
        <v>1121276.466532454</v>
      </c>
      <c r="G474">
        <v>1733563.372377433</v>
      </c>
    </row>
    <row r="475" spans="1:7">
      <c r="A475">
        <v>473</v>
      </c>
      <c r="B475">
        <v>9957530.7089811</v>
      </c>
      <c r="C475">
        <v>2339307.946372095</v>
      </c>
      <c r="D475">
        <v>2458407.66659788</v>
      </c>
      <c r="E475">
        <v>2307484.587521214</v>
      </c>
      <c r="F475">
        <v>1119516.062867727</v>
      </c>
      <c r="G475">
        <v>1732814.445622185</v>
      </c>
    </row>
    <row r="476" spans="1:7">
      <c r="A476">
        <v>474</v>
      </c>
      <c r="B476">
        <v>9957622.615988679</v>
      </c>
      <c r="C476">
        <v>2346068.015398463</v>
      </c>
      <c r="D476">
        <v>2457101.841955624</v>
      </c>
      <c r="E476">
        <v>2307484.587521214</v>
      </c>
      <c r="F476">
        <v>1115846.844017374</v>
      </c>
      <c r="G476">
        <v>1731121.327096005</v>
      </c>
    </row>
    <row r="477" spans="1:7">
      <c r="A477">
        <v>475</v>
      </c>
      <c r="B477">
        <v>9957575.377791431</v>
      </c>
      <c r="C477">
        <v>2335331.761058331</v>
      </c>
      <c r="D477">
        <v>2459234.124479346</v>
      </c>
      <c r="E477">
        <v>2307484.587521214</v>
      </c>
      <c r="F477">
        <v>1121748.276007</v>
      </c>
      <c r="G477">
        <v>1733776.628725539</v>
      </c>
    </row>
    <row r="478" spans="1:7">
      <c r="A478">
        <v>476</v>
      </c>
      <c r="B478">
        <v>9957568.335984714</v>
      </c>
      <c r="C478">
        <v>2345519.522054758</v>
      </c>
      <c r="D478">
        <v>2457533.350433212</v>
      </c>
      <c r="E478">
        <v>2307484.587521214</v>
      </c>
      <c r="F478">
        <v>1115883.46587154</v>
      </c>
      <c r="G478">
        <v>1731147.41010399</v>
      </c>
    </row>
    <row r="479" spans="1:7">
      <c r="A479">
        <v>477</v>
      </c>
      <c r="B479">
        <v>9957460.210430603</v>
      </c>
      <c r="C479">
        <v>2338533.431103959</v>
      </c>
      <c r="D479">
        <v>2458575.026480161</v>
      </c>
      <c r="E479">
        <v>2307484.587521214</v>
      </c>
      <c r="F479">
        <v>1119869.261121211</v>
      </c>
      <c r="G479">
        <v>1732997.90420406</v>
      </c>
    </row>
    <row r="480" spans="1:7">
      <c r="A480">
        <v>478</v>
      </c>
      <c r="B480">
        <v>9957638.112099146</v>
      </c>
      <c r="C480">
        <v>2330718.015617201</v>
      </c>
      <c r="D480">
        <v>2460337.723465146</v>
      </c>
      <c r="E480">
        <v>2307484.587521214</v>
      </c>
      <c r="F480">
        <v>1124139.882684062</v>
      </c>
      <c r="G480">
        <v>1734957.902811523</v>
      </c>
    </row>
    <row r="481" spans="1:7">
      <c r="A481">
        <v>479</v>
      </c>
      <c r="B481">
        <v>9957663.919908</v>
      </c>
      <c r="C481">
        <v>2342941.375453332</v>
      </c>
      <c r="D481">
        <v>2458045.193710483</v>
      </c>
      <c r="E481">
        <v>2307484.587521214</v>
      </c>
      <c r="F481">
        <v>1117200.632048422</v>
      </c>
      <c r="G481">
        <v>1731992.131174549</v>
      </c>
    </row>
    <row r="482" spans="1:7">
      <c r="A482">
        <v>480</v>
      </c>
      <c r="B482">
        <v>9957462.488166852</v>
      </c>
      <c r="C482">
        <v>2334694.052048838</v>
      </c>
      <c r="D482">
        <v>2459344.352476256</v>
      </c>
      <c r="E482">
        <v>2307484.587521214</v>
      </c>
      <c r="F482">
        <v>1121916.892595244</v>
      </c>
      <c r="G482">
        <v>1734022.603525301</v>
      </c>
    </row>
    <row r="483" spans="1:7">
      <c r="A483">
        <v>481</v>
      </c>
      <c r="B483">
        <v>9957598.204414159</v>
      </c>
      <c r="C483">
        <v>2338119.730006836</v>
      </c>
      <c r="D483">
        <v>2458845.658662613</v>
      </c>
      <c r="E483">
        <v>2307484.587521214</v>
      </c>
      <c r="F483">
        <v>1120047.510204582</v>
      </c>
      <c r="G483">
        <v>1733100.718018915</v>
      </c>
    </row>
    <row r="484" spans="1:7">
      <c r="A484">
        <v>482</v>
      </c>
      <c r="B484">
        <v>9957445.574460039</v>
      </c>
      <c r="C484">
        <v>2337938.783049848</v>
      </c>
      <c r="D484">
        <v>2458229.841391923</v>
      </c>
      <c r="E484">
        <v>2307484.587521214</v>
      </c>
      <c r="F484">
        <v>1120672.828333391</v>
      </c>
      <c r="G484">
        <v>1733119.534163663</v>
      </c>
    </row>
    <row r="485" spans="1:7">
      <c r="A485">
        <v>483</v>
      </c>
      <c r="B485">
        <v>9957361.708706213</v>
      </c>
      <c r="C485">
        <v>2336291.013860568</v>
      </c>
      <c r="D485">
        <v>2458373.625904532</v>
      </c>
      <c r="E485">
        <v>2307484.587521214</v>
      </c>
      <c r="F485">
        <v>1121654.590168705</v>
      </c>
      <c r="G485">
        <v>1733557.891251193</v>
      </c>
    </row>
    <row r="486" spans="1:7">
      <c r="A486">
        <v>484</v>
      </c>
      <c r="B486">
        <v>9957369.348791583</v>
      </c>
      <c r="C486">
        <v>2336127.689820401</v>
      </c>
      <c r="D486">
        <v>2458230.092808506</v>
      </c>
      <c r="E486">
        <v>2307484.587521214</v>
      </c>
      <c r="F486">
        <v>1121973.70104521</v>
      </c>
      <c r="G486">
        <v>1733553.277596253</v>
      </c>
    </row>
    <row r="487" spans="1:7">
      <c r="A487">
        <v>485</v>
      </c>
      <c r="B487">
        <v>9957396.892015865</v>
      </c>
      <c r="C487">
        <v>2335232.851762741</v>
      </c>
      <c r="D487">
        <v>2458579.017818251</v>
      </c>
      <c r="E487">
        <v>2307484.587521214</v>
      </c>
      <c r="F487">
        <v>1122256.772800084</v>
      </c>
      <c r="G487">
        <v>1733843.662113575</v>
      </c>
    </row>
    <row r="488" spans="1:7">
      <c r="A488">
        <v>486</v>
      </c>
      <c r="B488">
        <v>9957582.2388919</v>
      </c>
      <c r="C488">
        <v>2335983.727269718</v>
      </c>
      <c r="D488">
        <v>2458012.870626076</v>
      </c>
      <c r="E488">
        <v>2307484.587521214</v>
      </c>
      <c r="F488">
        <v>1122311.248159846</v>
      </c>
      <c r="G488">
        <v>1733789.805315045</v>
      </c>
    </row>
    <row r="489" spans="1:7">
      <c r="A489">
        <v>487</v>
      </c>
      <c r="B489">
        <v>9957378.263243444</v>
      </c>
      <c r="C489">
        <v>2339509.092414132</v>
      </c>
      <c r="D489">
        <v>2457796.911019704</v>
      </c>
      <c r="E489">
        <v>2307484.587521214</v>
      </c>
      <c r="F489">
        <v>1119798.556264683</v>
      </c>
      <c r="G489">
        <v>1732789.116023711</v>
      </c>
    </row>
    <row r="490" spans="1:7">
      <c r="A490">
        <v>488</v>
      </c>
      <c r="B490">
        <v>9957565.971925413</v>
      </c>
      <c r="C490">
        <v>2333932.996052948</v>
      </c>
      <c r="D490">
        <v>2458423.181583887</v>
      </c>
      <c r="E490">
        <v>2307484.587521214</v>
      </c>
      <c r="F490">
        <v>1123460.910566261</v>
      </c>
      <c r="G490">
        <v>1734264.296201104</v>
      </c>
    </row>
    <row r="491" spans="1:7">
      <c r="A491">
        <v>489</v>
      </c>
      <c r="B491">
        <v>9957462.543819524</v>
      </c>
      <c r="C491">
        <v>2333190.301728405</v>
      </c>
      <c r="D491">
        <v>2458852.638096876</v>
      </c>
      <c r="E491">
        <v>2307484.587521214</v>
      </c>
      <c r="F491">
        <v>1123568.224334811</v>
      </c>
      <c r="G491">
        <v>1734366.792138216</v>
      </c>
    </row>
    <row r="492" spans="1:7">
      <c r="A492">
        <v>490</v>
      </c>
      <c r="B492">
        <v>9957323.081698371</v>
      </c>
      <c r="C492">
        <v>2338054.603784736</v>
      </c>
      <c r="D492">
        <v>2457646.023308166</v>
      </c>
      <c r="E492">
        <v>2307484.587521214</v>
      </c>
      <c r="F492">
        <v>1120869.167191829</v>
      </c>
      <c r="G492">
        <v>1733268.699892425</v>
      </c>
    </row>
    <row r="493" spans="1:7">
      <c r="A493">
        <v>491</v>
      </c>
      <c r="B493">
        <v>9957256.224043708</v>
      </c>
      <c r="C493">
        <v>2341558.918724598</v>
      </c>
      <c r="D493">
        <v>2456991.492165028</v>
      </c>
      <c r="E493">
        <v>2307484.587521214</v>
      </c>
      <c r="F493">
        <v>1118810.729811478</v>
      </c>
      <c r="G493">
        <v>1732410.495821391</v>
      </c>
    </row>
    <row r="494" spans="1:7">
      <c r="A494">
        <v>492</v>
      </c>
      <c r="B494">
        <v>9957281.468192467</v>
      </c>
      <c r="C494">
        <v>2340461.621920789</v>
      </c>
      <c r="D494">
        <v>2456986.167535544</v>
      </c>
      <c r="E494">
        <v>2307484.587521214</v>
      </c>
      <c r="F494">
        <v>1119645.449695739</v>
      </c>
      <c r="G494">
        <v>1732703.641519181</v>
      </c>
    </row>
    <row r="495" spans="1:7">
      <c r="A495">
        <v>493</v>
      </c>
      <c r="B495">
        <v>9957296.927993415</v>
      </c>
      <c r="C495">
        <v>2341353.162003585</v>
      </c>
      <c r="D495">
        <v>2456900.234973601</v>
      </c>
      <c r="E495">
        <v>2307484.587521214</v>
      </c>
      <c r="F495">
        <v>1118999.675019833</v>
      </c>
      <c r="G495">
        <v>1732559.268475183</v>
      </c>
    </row>
    <row r="496" spans="1:7">
      <c r="A496">
        <v>494</v>
      </c>
      <c r="B496">
        <v>9957524.58763025</v>
      </c>
      <c r="C496">
        <v>2340410.185590016</v>
      </c>
      <c r="D496">
        <v>2457074.623033975</v>
      </c>
      <c r="E496">
        <v>2307484.587521214</v>
      </c>
      <c r="F496">
        <v>1119709.591473318</v>
      </c>
      <c r="G496">
        <v>1732845.600011728</v>
      </c>
    </row>
    <row r="497" spans="1:7">
      <c r="A497">
        <v>495</v>
      </c>
      <c r="B497">
        <v>9957155.235532122</v>
      </c>
      <c r="C497">
        <v>2340851.545697269</v>
      </c>
      <c r="D497">
        <v>2457043.479744298</v>
      </c>
      <c r="E497">
        <v>2307484.587521214</v>
      </c>
      <c r="F497">
        <v>1119199.565724849</v>
      </c>
      <c r="G497">
        <v>1732576.056844492</v>
      </c>
    </row>
    <row r="498" spans="1:7">
      <c r="A498">
        <v>496</v>
      </c>
      <c r="B498">
        <v>9957100.620885635</v>
      </c>
      <c r="C498">
        <v>2340490.817645168</v>
      </c>
      <c r="D498">
        <v>2456599.452493289</v>
      </c>
      <c r="E498">
        <v>2307484.587521214</v>
      </c>
      <c r="F498">
        <v>1119763.668606175</v>
      </c>
      <c r="G498">
        <v>1732762.094619788</v>
      </c>
    </row>
    <row r="499" spans="1:7">
      <c r="A499">
        <v>497</v>
      </c>
      <c r="B499">
        <v>9957118.023814885</v>
      </c>
      <c r="C499">
        <v>2341752.382877768</v>
      </c>
      <c r="D499">
        <v>2456376.238344701</v>
      </c>
      <c r="E499">
        <v>2307484.587521214</v>
      </c>
      <c r="F499">
        <v>1119049.763514698</v>
      </c>
      <c r="G499">
        <v>1732455.051556503</v>
      </c>
    </row>
    <row r="500" spans="1:7">
      <c r="A500">
        <v>498</v>
      </c>
      <c r="B500">
        <v>9957352.845536029</v>
      </c>
      <c r="C500">
        <v>2339930.263902257</v>
      </c>
      <c r="D500">
        <v>2456726.291001962</v>
      </c>
      <c r="E500">
        <v>2307484.587521214</v>
      </c>
      <c r="F500">
        <v>1120241.590842488</v>
      </c>
      <c r="G500">
        <v>1732970.112268109</v>
      </c>
    </row>
    <row r="501" spans="1:7">
      <c r="A501">
        <v>499</v>
      </c>
      <c r="B501">
        <v>9957263.837511934</v>
      </c>
      <c r="C501">
        <v>2340450.492149945</v>
      </c>
      <c r="D501">
        <v>2456621.066118198</v>
      </c>
      <c r="E501">
        <v>2307484.587521214</v>
      </c>
      <c r="F501">
        <v>1119891.594292532</v>
      </c>
      <c r="G501">
        <v>1732816.097430046</v>
      </c>
    </row>
    <row r="502" spans="1:7">
      <c r="A502">
        <v>500</v>
      </c>
      <c r="B502">
        <v>9956961.299256155</v>
      </c>
      <c r="C502">
        <v>2344119.287210225</v>
      </c>
      <c r="D502">
        <v>2455982.268027523</v>
      </c>
      <c r="E502">
        <v>2307484.587521214</v>
      </c>
      <c r="F502">
        <v>1117544.889256603</v>
      </c>
      <c r="G502">
        <v>1731830.26724059</v>
      </c>
    </row>
    <row r="503" spans="1:7">
      <c r="A503">
        <v>501</v>
      </c>
      <c r="B503">
        <v>9956984.406596955</v>
      </c>
      <c r="C503">
        <v>2344454.683669433</v>
      </c>
      <c r="D503">
        <v>2455954.36561604</v>
      </c>
      <c r="E503">
        <v>2307484.587521214</v>
      </c>
      <c r="F503">
        <v>1117332.806239414</v>
      </c>
      <c r="G503">
        <v>1731757.963550853</v>
      </c>
    </row>
    <row r="504" spans="1:7">
      <c r="A504">
        <v>502</v>
      </c>
      <c r="B504">
        <v>9957163.109349808</v>
      </c>
      <c r="C504">
        <v>2345894.395555538</v>
      </c>
      <c r="D504">
        <v>2455718.250837385</v>
      </c>
      <c r="E504">
        <v>2307484.587521214</v>
      </c>
      <c r="F504">
        <v>1116629.314606711</v>
      </c>
      <c r="G504">
        <v>1731436.56082896</v>
      </c>
    </row>
    <row r="505" spans="1:7">
      <c r="A505">
        <v>503</v>
      </c>
      <c r="B505">
        <v>9957090.55228444</v>
      </c>
      <c r="C505">
        <v>2343496.360102058</v>
      </c>
      <c r="D505">
        <v>2456140.87301312</v>
      </c>
      <c r="E505">
        <v>2307484.587521214</v>
      </c>
      <c r="F505">
        <v>1117952.580038297</v>
      </c>
      <c r="G505">
        <v>1732016.15160975</v>
      </c>
    </row>
    <row r="506" spans="1:7">
      <c r="A506">
        <v>504</v>
      </c>
      <c r="B506">
        <v>9957191.581820877</v>
      </c>
      <c r="C506">
        <v>2342347.945500816</v>
      </c>
      <c r="D506">
        <v>2456347.045445658</v>
      </c>
      <c r="E506">
        <v>2307484.587521214</v>
      </c>
      <c r="F506">
        <v>1118683.834097335</v>
      </c>
      <c r="G506">
        <v>1732328.169255854</v>
      </c>
    </row>
    <row r="507" spans="1:7">
      <c r="A507">
        <v>505</v>
      </c>
      <c r="B507">
        <v>9957040.463366343</v>
      </c>
      <c r="C507">
        <v>2342949.041047934</v>
      </c>
      <c r="D507">
        <v>2456169.648629024</v>
      </c>
      <c r="E507">
        <v>2307484.587521214</v>
      </c>
      <c r="F507">
        <v>1118286.144667109</v>
      </c>
      <c r="G507">
        <v>1732151.041501061</v>
      </c>
    </row>
    <row r="508" spans="1:7">
      <c r="A508">
        <v>506</v>
      </c>
      <c r="B508">
        <v>9957075.494008364</v>
      </c>
      <c r="C508">
        <v>2343406.467856526</v>
      </c>
      <c r="D508">
        <v>2456037.479239884</v>
      </c>
      <c r="E508">
        <v>2307484.587521214</v>
      </c>
      <c r="F508">
        <v>1118085.070789712</v>
      </c>
      <c r="G508">
        <v>1732061.888601029</v>
      </c>
    </row>
    <row r="509" spans="1:7">
      <c r="A509">
        <v>507</v>
      </c>
      <c r="B509">
        <v>9957018.851942612</v>
      </c>
      <c r="C509">
        <v>2344628.557131746</v>
      </c>
      <c r="D509">
        <v>2455942.048168788</v>
      </c>
      <c r="E509">
        <v>2307484.587521214</v>
      </c>
      <c r="F509">
        <v>1117246.963998185</v>
      </c>
      <c r="G509">
        <v>1731716.695122677</v>
      </c>
    </row>
    <row r="510" spans="1:7">
      <c r="A510">
        <v>508</v>
      </c>
      <c r="B510">
        <v>9956899.820279507</v>
      </c>
      <c r="C510">
        <v>2342316.054265068</v>
      </c>
      <c r="D510">
        <v>2455842.97590897</v>
      </c>
      <c r="E510">
        <v>2307484.587521214</v>
      </c>
      <c r="F510">
        <v>1118913.648193368</v>
      </c>
      <c r="G510">
        <v>1732342.554390888</v>
      </c>
    </row>
    <row r="511" spans="1:7">
      <c r="A511">
        <v>509</v>
      </c>
      <c r="B511">
        <v>9956974.390008405</v>
      </c>
      <c r="C511">
        <v>2343129.395106769</v>
      </c>
      <c r="D511">
        <v>2455715.002055309</v>
      </c>
      <c r="E511">
        <v>2307484.587521214</v>
      </c>
      <c r="F511">
        <v>1118486.273617773</v>
      </c>
      <c r="G511">
        <v>1732159.131707339</v>
      </c>
    </row>
    <row r="512" spans="1:7">
      <c r="A512">
        <v>510</v>
      </c>
      <c r="B512">
        <v>9957053.077453749</v>
      </c>
      <c r="C512">
        <v>2340343.949853289</v>
      </c>
      <c r="D512">
        <v>2456263.931880729</v>
      </c>
      <c r="E512">
        <v>2307484.587521214</v>
      </c>
      <c r="F512">
        <v>1120068.918228747</v>
      </c>
      <c r="G512">
        <v>1732891.689969769</v>
      </c>
    </row>
    <row r="513" spans="1:7">
      <c r="A513">
        <v>511</v>
      </c>
      <c r="B513">
        <v>9956879.477905076</v>
      </c>
      <c r="C513">
        <v>2342462.228240735</v>
      </c>
      <c r="D513">
        <v>2455706.842188944</v>
      </c>
      <c r="E513">
        <v>2307484.587521214</v>
      </c>
      <c r="F513">
        <v>1118881.382028147</v>
      </c>
      <c r="G513">
        <v>1732344.437926036</v>
      </c>
    </row>
    <row r="514" spans="1:7">
      <c r="A514">
        <v>512</v>
      </c>
      <c r="B514">
        <v>9956929.064276436</v>
      </c>
      <c r="C514">
        <v>2341816.246702218</v>
      </c>
      <c r="D514">
        <v>2455792.873537142</v>
      </c>
      <c r="E514">
        <v>2307484.587521214</v>
      </c>
      <c r="F514">
        <v>1119343.588077732</v>
      </c>
      <c r="G514">
        <v>1732491.76843813</v>
      </c>
    </row>
    <row r="515" spans="1:7">
      <c r="A515">
        <v>513</v>
      </c>
      <c r="B515">
        <v>9956895.08454062</v>
      </c>
      <c r="C515">
        <v>2340091.19622386</v>
      </c>
      <c r="D515">
        <v>2456262.602312957</v>
      </c>
      <c r="E515">
        <v>2307484.587521214</v>
      </c>
      <c r="F515">
        <v>1120123.865563277</v>
      </c>
      <c r="G515">
        <v>1732932.832919314</v>
      </c>
    </row>
    <row r="516" spans="1:7">
      <c r="A516">
        <v>514</v>
      </c>
      <c r="B516">
        <v>9957102.701796331</v>
      </c>
      <c r="C516">
        <v>2347470.995399397</v>
      </c>
      <c r="D516">
        <v>2454724.816680893</v>
      </c>
      <c r="E516">
        <v>2307484.587521214</v>
      </c>
      <c r="F516">
        <v>1116311.664487461</v>
      </c>
      <c r="G516">
        <v>1731110.637707366</v>
      </c>
    </row>
    <row r="517" spans="1:7">
      <c r="A517">
        <v>515</v>
      </c>
      <c r="B517">
        <v>9956932.149472183</v>
      </c>
      <c r="C517">
        <v>2346896.118811972</v>
      </c>
      <c r="D517">
        <v>2454937.900225929</v>
      </c>
      <c r="E517">
        <v>2307484.587521214</v>
      </c>
      <c r="F517">
        <v>1116410.910000755</v>
      </c>
      <c r="G517">
        <v>1731202.632912314</v>
      </c>
    </row>
    <row r="518" spans="1:7">
      <c r="A518">
        <v>516</v>
      </c>
      <c r="B518">
        <v>9956788.363631733</v>
      </c>
      <c r="C518">
        <v>2338157.011171891</v>
      </c>
      <c r="D518">
        <v>2456666.313831123</v>
      </c>
      <c r="E518">
        <v>2307484.587521214</v>
      </c>
      <c r="F518">
        <v>1121153.268726465</v>
      </c>
      <c r="G518">
        <v>1733327.182381039</v>
      </c>
    </row>
    <row r="519" spans="1:7">
      <c r="A519">
        <v>517</v>
      </c>
      <c r="B519">
        <v>9956837.585479403</v>
      </c>
      <c r="C519">
        <v>2340514.976712088</v>
      </c>
      <c r="D519">
        <v>2456430.96907757</v>
      </c>
      <c r="E519">
        <v>2307484.587521214</v>
      </c>
      <c r="F519">
        <v>1119703.441181629</v>
      </c>
      <c r="G519">
        <v>1732703.610986902</v>
      </c>
    </row>
    <row r="520" spans="1:7">
      <c r="A520">
        <v>518</v>
      </c>
      <c r="B520">
        <v>9956772.663860675</v>
      </c>
      <c r="C520">
        <v>2341354.220464704</v>
      </c>
      <c r="D520">
        <v>2456229.227055009</v>
      </c>
      <c r="E520">
        <v>2307484.587521214</v>
      </c>
      <c r="F520">
        <v>1119253.821028914</v>
      </c>
      <c r="G520">
        <v>1732450.807790834</v>
      </c>
    </row>
    <row r="521" spans="1:7">
      <c r="A521">
        <v>519</v>
      </c>
      <c r="B521">
        <v>9956683.243567342</v>
      </c>
      <c r="C521">
        <v>2339300.595841529</v>
      </c>
      <c r="D521">
        <v>2456629.13661096</v>
      </c>
      <c r="E521">
        <v>2307484.587521214</v>
      </c>
      <c r="F521">
        <v>1120298.938674274</v>
      </c>
      <c r="G521">
        <v>1732969.984919364</v>
      </c>
    </row>
    <row r="522" spans="1:7">
      <c r="A522">
        <v>520</v>
      </c>
      <c r="B522">
        <v>9956862.349767752</v>
      </c>
      <c r="C522">
        <v>2347682.466437681</v>
      </c>
      <c r="D522">
        <v>2455249.495350447</v>
      </c>
      <c r="E522">
        <v>2307484.587521214</v>
      </c>
      <c r="F522">
        <v>1115385.337458495</v>
      </c>
      <c r="G522">
        <v>1731060.462999914</v>
      </c>
    </row>
    <row r="523" spans="1:7">
      <c r="A523">
        <v>521</v>
      </c>
      <c r="B523">
        <v>9956734.870555341</v>
      </c>
      <c r="C523">
        <v>2337458.401386968</v>
      </c>
      <c r="D523">
        <v>2457018.24498567</v>
      </c>
      <c r="E523">
        <v>2307484.587521214</v>
      </c>
      <c r="F523">
        <v>1121348.912111667</v>
      </c>
      <c r="G523">
        <v>1733424.724549821</v>
      </c>
    </row>
    <row r="524" spans="1:7">
      <c r="A524">
        <v>522</v>
      </c>
      <c r="B524">
        <v>9956926.32586192</v>
      </c>
      <c r="C524">
        <v>2331264.235843061</v>
      </c>
      <c r="D524">
        <v>2457920.00831355</v>
      </c>
      <c r="E524">
        <v>2307484.587521214</v>
      </c>
      <c r="F524">
        <v>1125231.173727526</v>
      </c>
      <c r="G524">
        <v>1735026.320456568</v>
      </c>
    </row>
    <row r="525" spans="1:7">
      <c r="A525">
        <v>523</v>
      </c>
      <c r="B525">
        <v>9956758.043613665</v>
      </c>
      <c r="C525">
        <v>2338527.679109522</v>
      </c>
      <c r="D525">
        <v>2456765.058881183</v>
      </c>
      <c r="E525">
        <v>2307484.587521214</v>
      </c>
      <c r="F525">
        <v>1120791.089245256</v>
      </c>
      <c r="G525">
        <v>1733189.628856489</v>
      </c>
    </row>
    <row r="526" spans="1:7">
      <c r="A526">
        <v>524</v>
      </c>
      <c r="B526">
        <v>9956815.011059726</v>
      </c>
      <c r="C526">
        <v>2338768.70075865</v>
      </c>
      <c r="D526">
        <v>2456831.706834383</v>
      </c>
      <c r="E526">
        <v>2307484.587521214</v>
      </c>
      <c r="F526">
        <v>1120627.198363872</v>
      </c>
      <c r="G526">
        <v>1733102.817581605</v>
      </c>
    </row>
    <row r="527" spans="1:7">
      <c r="A527">
        <v>525</v>
      </c>
      <c r="B527">
        <v>9956675.099045662</v>
      </c>
      <c r="C527">
        <v>2338261.235794081</v>
      </c>
      <c r="D527">
        <v>2456793.191447671</v>
      </c>
      <c r="E527">
        <v>2307484.587521214</v>
      </c>
      <c r="F527">
        <v>1120885.317838945</v>
      </c>
      <c r="G527">
        <v>1733250.766443751</v>
      </c>
    </row>
    <row r="528" spans="1:7">
      <c r="A528">
        <v>526</v>
      </c>
      <c r="B528">
        <v>9956702.686929114</v>
      </c>
      <c r="C528">
        <v>2338700.031431263</v>
      </c>
      <c r="D528">
        <v>2456265.786352895</v>
      </c>
      <c r="E528">
        <v>2307484.587521214</v>
      </c>
      <c r="F528">
        <v>1121004.41495498</v>
      </c>
      <c r="G528">
        <v>1733247.866668761</v>
      </c>
    </row>
    <row r="529" spans="1:7">
      <c r="A529">
        <v>527</v>
      </c>
      <c r="B529">
        <v>9956667.183075009</v>
      </c>
      <c r="C529">
        <v>2337900.341448521</v>
      </c>
      <c r="D529">
        <v>2456615.692365326</v>
      </c>
      <c r="E529">
        <v>2307484.587521214</v>
      </c>
      <c r="F529">
        <v>1121331.532751449</v>
      </c>
      <c r="G529">
        <v>1733335.028988499</v>
      </c>
    </row>
    <row r="530" spans="1:7">
      <c r="A530">
        <v>528</v>
      </c>
      <c r="B530">
        <v>9956668.094354415</v>
      </c>
      <c r="C530">
        <v>2336097.233728461</v>
      </c>
      <c r="D530">
        <v>2456569.563694845</v>
      </c>
      <c r="E530">
        <v>2307484.587521214</v>
      </c>
      <c r="F530">
        <v>1122657.54882476</v>
      </c>
      <c r="G530">
        <v>1733859.160585135</v>
      </c>
    </row>
    <row r="531" spans="1:7">
      <c r="A531">
        <v>529</v>
      </c>
      <c r="B531">
        <v>9956989.109883776</v>
      </c>
      <c r="C531">
        <v>2337658.326208576</v>
      </c>
      <c r="D531">
        <v>2456741.039792773</v>
      </c>
      <c r="E531">
        <v>2307484.587521214</v>
      </c>
      <c r="F531">
        <v>1121598.712179703</v>
      </c>
      <c r="G531">
        <v>1733506.44418151</v>
      </c>
    </row>
    <row r="532" spans="1:7">
      <c r="A532">
        <v>530</v>
      </c>
      <c r="B532">
        <v>9956828.573208679</v>
      </c>
      <c r="C532">
        <v>2331896.701200878</v>
      </c>
      <c r="D532">
        <v>2457384.398752077</v>
      </c>
      <c r="E532">
        <v>2307484.587521214</v>
      </c>
      <c r="F532">
        <v>1125144.331206564</v>
      </c>
      <c r="G532">
        <v>1734918.554527945</v>
      </c>
    </row>
    <row r="533" spans="1:7">
      <c r="A533">
        <v>531</v>
      </c>
      <c r="B533">
        <v>9956723.497477653</v>
      </c>
      <c r="C533">
        <v>2339510.623388443</v>
      </c>
      <c r="D533">
        <v>2456369.536013909</v>
      </c>
      <c r="E533">
        <v>2307484.587521214</v>
      </c>
      <c r="F533">
        <v>1120438.182905324</v>
      </c>
      <c r="G533">
        <v>1732920.567648763</v>
      </c>
    </row>
    <row r="534" spans="1:7">
      <c r="A534">
        <v>532</v>
      </c>
      <c r="B534">
        <v>9956880.9573709</v>
      </c>
      <c r="C534">
        <v>2340344.54150235</v>
      </c>
      <c r="D534">
        <v>2456366.111589796</v>
      </c>
      <c r="E534">
        <v>2307484.587521214</v>
      </c>
      <c r="F534">
        <v>1119963.840937352</v>
      </c>
      <c r="G534">
        <v>1732721.875820188</v>
      </c>
    </row>
    <row r="535" spans="1:7">
      <c r="A535">
        <v>533</v>
      </c>
      <c r="B535">
        <v>9956724.758803276</v>
      </c>
      <c r="C535">
        <v>2334610.859272149</v>
      </c>
      <c r="D535">
        <v>2457186.028758227</v>
      </c>
      <c r="E535">
        <v>2307484.587521214</v>
      </c>
      <c r="F535">
        <v>1123290.306538922</v>
      </c>
      <c r="G535">
        <v>1734152.976712764</v>
      </c>
    </row>
    <row r="536" spans="1:7">
      <c r="A536">
        <v>534</v>
      </c>
      <c r="B536">
        <v>9956677.514854705</v>
      </c>
      <c r="C536">
        <v>2337729.53075975</v>
      </c>
      <c r="D536">
        <v>2456371.919897039</v>
      </c>
      <c r="E536">
        <v>2307484.587521214</v>
      </c>
      <c r="F536">
        <v>1121596.675526204</v>
      </c>
      <c r="G536">
        <v>1733494.801150497</v>
      </c>
    </row>
    <row r="537" spans="1:7">
      <c r="A537">
        <v>535</v>
      </c>
      <c r="B537">
        <v>9956821.021385973</v>
      </c>
      <c r="C537">
        <v>2337768.193357665</v>
      </c>
      <c r="D537">
        <v>2456443.002991179</v>
      </c>
      <c r="E537">
        <v>2307484.587521214</v>
      </c>
      <c r="F537">
        <v>1121644.821464136</v>
      </c>
      <c r="G537">
        <v>1733480.416051781</v>
      </c>
    </row>
    <row r="538" spans="1:7">
      <c r="A538">
        <v>536</v>
      </c>
      <c r="B538">
        <v>9956829.470561799</v>
      </c>
      <c r="C538">
        <v>2330846.301398184</v>
      </c>
      <c r="D538">
        <v>2457996.023645713</v>
      </c>
      <c r="E538">
        <v>2307484.587521214</v>
      </c>
      <c r="F538">
        <v>1125461.412240674</v>
      </c>
      <c r="G538">
        <v>1735041.145756013</v>
      </c>
    </row>
    <row r="539" spans="1:7">
      <c r="A539">
        <v>537</v>
      </c>
      <c r="B539">
        <v>9956864.068234647</v>
      </c>
      <c r="C539">
        <v>2338364.841830033</v>
      </c>
      <c r="D539">
        <v>2456571.515675523</v>
      </c>
      <c r="E539">
        <v>2307484.587521214</v>
      </c>
      <c r="F539">
        <v>1121143.669169893</v>
      </c>
      <c r="G539">
        <v>1733299.454037983</v>
      </c>
    </row>
    <row r="540" spans="1:7">
      <c r="A540">
        <v>538</v>
      </c>
      <c r="B540">
        <v>9956715.644189984</v>
      </c>
      <c r="C540">
        <v>2337342.443136598</v>
      </c>
      <c r="D540">
        <v>2456393.362846609</v>
      </c>
      <c r="E540">
        <v>2307484.587521214</v>
      </c>
      <c r="F540">
        <v>1121839.964327177</v>
      </c>
      <c r="G540">
        <v>1733655.286358387</v>
      </c>
    </row>
    <row r="541" spans="1:7">
      <c r="A541">
        <v>539</v>
      </c>
      <c r="B541">
        <v>9956756.652712487</v>
      </c>
      <c r="C541">
        <v>2338576.038041067</v>
      </c>
      <c r="D541">
        <v>2456524.634697964</v>
      </c>
      <c r="E541">
        <v>2307484.587521214</v>
      </c>
      <c r="F541">
        <v>1120985.491816552</v>
      </c>
      <c r="G541">
        <v>1733185.90063569</v>
      </c>
    </row>
    <row r="542" spans="1:7">
      <c r="A542">
        <v>540</v>
      </c>
      <c r="B542">
        <v>9956523.961597858</v>
      </c>
      <c r="C542">
        <v>2339008.286628598</v>
      </c>
      <c r="D542">
        <v>2456447.27589517</v>
      </c>
      <c r="E542">
        <v>2307484.587521214</v>
      </c>
      <c r="F542">
        <v>1120585.411889476</v>
      </c>
      <c r="G542">
        <v>1732998.3996634</v>
      </c>
    </row>
    <row r="543" spans="1:7">
      <c r="A543">
        <v>541</v>
      </c>
      <c r="B543">
        <v>9956626.667521628</v>
      </c>
      <c r="C543">
        <v>2338814.132388903</v>
      </c>
      <c r="D543">
        <v>2456213.526137282</v>
      </c>
      <c r="E543">
        <v>2307484.587521214</v>
      </c>
      <c r="F543">
        <v>1120975.676036664</v>
      </c>
      <c r="G543">
        <v>1733138.745437564</v>
      </c>
    </row>
    <row r="544" spans="1:7">
      <c r="A544">
        <v>542</v>
      </c>
      <c r="B544">
        <v>9956629.828702375</v>
      </c>
      <c r="C544">
        <v>2339703.239293952</v>
      </c>
      <c r="D544">
        <v>2456381.69996429</v>
      </c>
      <c r="E544">
        <v>2307484.587521214</v>
      </c>
      <c r="F544">
        <v>1120233.427083904</v>
      </c>
      <c r="G544">
        <v>1732826.874839015</v>
      </c>
    </row>
    <row r="545" spans="1:7">
      <c r="A545">
        <v>543</v>
      </c>
      <c r="B545">
        <v>9956655.832031988</v>
      </c>
      <c r="C545">
        <v>2337614.878742564</v>
      </c>
      <c r="D545">
        <v>2456672.744010996</v>
      </c>
      <c r="E545">
        <v>2307484.587521214</v>
      </c>
      <c r="F545">
        <v>1121495.588345137</v>
      </c>
      <c r="G545">
        <v>1733388.033412076</v>
      </c>
    </row>
    <row r="546" spans="1:7">
      <c r="A546">
        <v>544</v>
      </c>
      <c r="B546">
        <v>9956542.397511741</v>
      </c>
      <c r="C546">
        <v>2338174.293486861</v>
      </c>
      <c r="D546">
        <v>2456605.998469966</v>
      </c>
      <c r="E546">
        <v>2307484.587521214</v>
      </c>
      <c r="F546">
        <v>1121080.384384037</v>
      </c>
      <c r="G546">
        <v>1733197.133649663</v>
      </c>
    </row>
    <row r="547" spans="1:7">
      <c r="A547">
        <v>545</v>
      </c>
      <c r="B547">
        <v>9956569.655813796</v>
      </c>
      <c r="C547">
        <v>2340990.000127744</v>
      </c>
      <c r="D547">
        <v>2456109.533778458</v>
      </c>
      <c r="E547">
        <v>2307484.587521214</v>
      </c>
      <c r="F547">
        <v>1119460.677505401</v>
      </c>
      <c r="G547">
        <v>1732524.856880978</v>
      </c>
    </row>
    <row r="548" spans="1:7">
      <c r="A548">
        <v>546</v>
      </c>
      <c r="B548">
        <v>9956530.065830734</v>
      </c>
      <c r="C548">
        <v>2338928.021552334</v>
      </c>
      <c r="D548">
        <v>2456453.165855392</v>
      </c>
      <c r="E548">
        <v>2307484.587521214</v>
      </c>
      <c r="F548">
        <v>1120666.770808578</v>
      </c>
      <c r="G548">
        <v>1732997.520093217</v>
      </c>
    </row>
    <row r="549" spans="1:7">
      <c r="A549">
        <v>547</v>
      </c>
      <c r="B549">
        <v>9956519.955820423</v>
      </c>
      <c r="C549">
        <v>2338922.137704435</v>
      </c>
      <c r="D549">
        <v>2456411.21777922</v>
      </c>
      <c r="E549">
        <v>2307484.587521214</v>
      </c>
      <c r="F549">
        <v>1120671.352911079</v>
      </c>
      <c r="G549">
        <v>1733030.659904474</v>
      </c>
    </row>
    <row r="550" spans="1:7">
      <c r="A550">
        <v>548</v>
      </c>
      <c r="B550">
        <v>9956603.098145086</v>
      </c>
      <c r="C550">
        <v>2338073.614194244</v>
      </c>
      <c r="D550">
        <v>2456565.336237955</v>
      </c>
      <c r="E550">
        <v>2307484.587521214</v>
      </c>
      <c r="F550">
        <v>1121219.56444707</v>
      </c>
      <c r="G550">
        <v>1733259.995744604</v>
      </c>
    </row>
    <row r="551" spans="1:7">
      <c r="A551">
        <v>549</v>
      </c>
      <c r="B551">
        <v>9956606.908012245</v>
      </c>
      <c r="C551">
        <v>2337816.564676424</v>
      </c>
      <c r="D551">
        <v>2456548.686546169</v>
      </c>
      <c r="E551">
        <v>2307484.587521214</v>
      </c>
      <c r="F551">
        <v>1121416.896808218</v>
      </c>
      <c r="G551">
        <v>1733340.172460221</v>
      </c>
    </row>
    <row r="552" spans="1:7">
      <c r="A552">
        <v>550</v>
      </c>
      <c r="B552">
        <v>9956594.184083207</v>
      </c>
      <c r="C552">
        <v>2338122.180693164</v>
      </c>
      <c r="D552">
        <v>2456539.093291949</v>
      </c>
      <c r="E552">
        <v>2307484.587521214</v>
      </c>
      <c r="F552">
        <v>1121189.664684592</v>
      </c>
      <c r="G552">
        <v>1733258.657892287</v>
      </c>
    </row>
    <row r="553" spans="1:7">
      <c r="A553">
        <v>551</v>
      </c>
      <c r="B553">
        <v>9956586.366155745</v>
      </c>
      <c r="C553">
        <v>2338325.616068363</v>
      </c>
      <c r="D553">
        <v>2456491.642629522</v>
      </c>
      <c r="E553">
        <v>2307484.587521214</v>
      </c>
      <c r="F553">
        <v>1121086.581770911</v>
      </c>
      <c r="G553">
        <v>1733197.938165737</v>
      </c>
    </row>
    <row r="554" spans="1:7">
      <c r="A554">
        <v>552</v>
      </c>
      <c r="B554">
        <v>9956494.433612341</v>
      </c>
      <c r="C554">
        <v>2337734.337595152</v>
      </c>
      <c r="D554">
        <v>2456691.830120538</v>
      </c>
      <c r="E554">
        <v>2307484.587521214</v>
      </c>
      <c r="F554">
        <v>1121252.547418969</v>
      </c>
      <c r="G554">
        <v>1733331.13095647</v>
      </c>
    </row>
    <row r="555" spans="1:7">
      <c r="A555">
        <v>553</v>
      </c>
      <c r="B555">
        <v>9956482.700693792</v>
      </c>
      <c r="C555">
        <v>2337955.256882808</v>
      </c>
      <c r="D555">
        <v>2456881.793198114</v>
      </c>
      <c r="E555">
        <v>2307484.587521214</v>
      </c>
      <c r="F555">
        <v>1120919.389412215</v>
      </c>
      <c r="G555">
        <v>1733241.673679441</v>
      </c>
    </row>
    <row r="556" spans="1:7">
      <c r="A556">
        <v>554</v>
      </c>
      <c r="B556">
        <v>9956577.835737431</v>
      </c>
      <c r="C556">
        <v>2343717.088813573</v>
      </c>
      <c r="D556">
        <v>2455886.408363455</v>
      </c>
      <c r="E556">
        <v>2307484.587521214</v>
      </c>
      <c r="F556">
        <v>1117731.102669251</v>
      </c>
      <c r="G556">
        <v>1731758.64836994</v>
      </c>
    </row>
    <row r="557" spans="1:7">
      <c r="A557">
        <v>555</v>
      </c>
      <c r="B557">
        <v>9956614.569040705</v>
      </c>
      <c r="C557">
        <v>2338503.926475652</v>
      </c>
      <c r="D557">
        <v>2456783.585801009</v>
      </c>
      <c r="E557">
        <v>2307484.587521214</v>
      </c>
      <c r="F557">
        <v>1120678.304115189</v>
      </c>
      <c r="G557">
        <v>1733164.16512764</v>
      </c>
    </row>
    <row r="558" spans="1:7">
      <c r="A558">
        <v>556</v>
      </c>
      <c r="B558">
        <v>9956608.075896421</v>
      </c>
      <c r="C558">
        <v>2339478.116516104</v>
      </c>
      <c r="D558">
        <v>2456618.093020861</v>
      </c>
      <c r="E558">
        <v>2307484.587521214</v>
      </c>
      <c r="F558">
        <v>1120143.146070489</v>
      </c>
      <c r="G558">
        <v>1732884.132767754</v>
      </c>
    </row>
    <row r="559" spans="1:7">
      <c r="A559">
        <v>557</v>
      </c>
      <c r="B559">
        <v>9956523.544791313</v>
      </c>
      <c r="C559">
        <v>2339682.651268358</v>
      </c>
      <c r="D559">
        <v>2456466.715617296</v>
      </c>
      <c r="E559">
        <v>2307484.587521214</v>
      </c>
      <c r="F559">
        <v>1120038.290582749</v>
      </c>
      <c r="G559">
        <v>1732851.299801696</v>
      </c>
    </row>
    <row r="560" spans="1:7">
      <c r="A560">
        <v>558</v>
      </c>
      <c r="B560">
        <v>9956523.320491917</v>
      </c>
      <c r="C560">
        <v>2346246.627423772</v>
      </c>
      <c r="D560">
        <v>2455517.206218111</v>
      </c>
      <c r="E560">
        <v>2307484.587521214</v>
      </c>
      <c r="F560">
        <v>1116216.196137238</v>
      </c>
      <c r="G560">
        <v>1731058.703191582</v>
      </c>
    </row>
    <row r="561" spans="1:7">
      <c r="A561">
        <v>559</v>
      </c>
      <c r="B561">
        <v>9956497.612221094</v>
      </c>
      <c r="C561">
        <v>2335005.97921095</v>
      </c>
      <c r="D561">
        <v>2457565.383225182</v>
      </c>
      <c r="E561">
        <v>2307484.587521214</v>
      </c>
      <c r="F561">
        <v>1122476.727355809</v>
      </c>
      <c r="G561">
        <v>1733964.934907938</v>
      </c>
    </row>
    <row r="562" spans="1:7">
      <c r="A562">
        <v>560</v>
      </c>
      <c r="B562">
        <v>9956582.914244547</v>
      </c>
      <c r="C562">
        <v>2340743.092158455</v>
      </c>
      <c r="D562">
        <v>2456285.625497635</v>
      </c>
      <c r="E562">
        <v>2307484.587521214</v>
      </c>
      <c r="F562">
        <v>1119443.088950866</v>
      </c>
      <c r="G562">
        <v>1732626.520116377</v>
      </c>
    </row>
    <row r="563" spans="1:7">
      <c r="A563">
        <v>561</v>
      </c>
      <c r="B563">
        <v>9956525.883109612</v>
      </c>
      <c r="C563">
        <v>2339904.562928427</v>
      </c>
      <c r="D563">
        <v>2456622.634629278</v>
      </c>
      <c r="E563">
        <v>2307484.587521214</v>
      </c>
      <c r="F563">
        <v>1119787.14324668</v>
      </c>
      <c r="G563">
        <v>1732726.954784014</v>
      </c>
    </row>
    <row r="564" spans="1:7">
      <c r="A564">
        <v>562</v>
      </c>
      <c r="B564">
        <v>9956569.415389268</v>
      </c>
      <c r="C564">
        <v>2342289.903009756</v>
      </c>
      <c r="D564">
        <v>2456439.972238044</v>
      </c>
      <c r="E564">
        <v>2307484.587521214</v>
      </c>
      <c r="F564">
        <v>1118253.335179045</v>
      </c>
      <c r="G564">
        <v>1732101.617441207</v>
      </c>
    </row>
    <row r="565" spans="1:7">
      <c r="A565">
        <v>563</v>
      </c>
      <c r="B565">
        <v>9956481.709919881</v>
      </c>
      <c r="C565">
        <v>2334749.146925309</v>
      </c>
      <c r="D565">
        <v>2457365.512314159</v>
      </c>
      <c r="E565">
        <v>2307484.587521214</v>
      </c>
      <c r="F565">
        <v>1122861.198009063</v>
      </c>
      <c r="G565">
        <v>1734021.265150136</v>
      </c>
    </row>
    <row r="566" spans="1:7">
      <c r="A566">
        <v>564</v>
      </c>
      <c r="B566">
        <v>9956516.734839238</v>
      </c>
      <c r="C566">
        <v>2328945.594578058</v>
      </c>
      <c r="D566">
        <v>2458412.905068941</v>
      </c>
      <c r="E566">
        <v>2307484.587521214</v>
      </c>
      <c r="F566">
        <v>1126168.747804471</v>
      </c>
      <c r="G566">
        <v>1735504.899866555</v>
      </c>
    </row>
    <row r="567" spans="1:7">
      <c r="A567">
        <v>565</v>
      </c>
      <c r="B567">
        <v>9956480.126364721</v>
      </c>
      <c r="C567">
        <v>2337562.245990703</v>
      </c>
      <c r="D567">
        <v>2456849.136678243</v>
      </c>
      <c r="E567">
        <v>2307484.587521214</v>
      </c>
      <c r="F567">
        <v>1121207.774116626</v>
      </c>
      <c r="G567">
        <v>1733376.382057935</v>
      </c>
    </row>
    <row r="568" spans="1:7">
      <c r="A568">
        <v>566</v>
      </c>
      <c r="B568">
        <v>9956435.23572452</v>
      </c>
      <c r="C568">
        <v>2343601.250148914</v>
      </c>
      <c r="D568">
        <v>2455887.820248622</v>
      </c>
      <c r="E568">
        <v>2307484.587521214</v>
      </c>
      <c r="F568">
        <v>1117530.468011699</v>
      </c>
      <c r="G568">
        <v>1731931.109794073</v>
      </c>
    </row>
    <row r="569" spans="1:7">
      <c r="A569">
        <v>567</v>
      </c>
      <c r="B569">
        <v>9956637.979862355</v>
      </c>
      <c r="C569">
        <v>2343781.871022942</v>
      </c>
      <c r="D569">
        <v>2456081.296205347</v>
      </c>
      <c r="E569">
        <v>2307484.587521214</v>
      </c>
      <c r="F569">
        <v>1117395.388584636</v>
      </c>
      <c r="G569">
        <v>1731894.836528216</v>
      </c>
    </row>
    <row r="570" spans="1:7">
      <c r="A570">
        <v>568</v>
      </c>
      <c r="B570">
        <v>9956543.354378417</v>
      </c>
      <c r="C570">
        <v>2346306.209304832</v>
      </c>
      <c r="D570">
        <v>2455448.692795761</v>
      </c>
      <c r="E570">
        <v>2307484.587521214</v>
      </c>
      <c r="F570">
        <v>1116061.997863804</v>
      </c>
      <c r="G570">
        <v>1731241.866892806</v>
      </c>
    </row>
    <row r="571" spans="1:7">
      <c r="A571">
        <v>569</v>
      </c>
      <c r="B571">
        <v>9956462.105419651</v>
      </c>
      <c r="C571">
        <v>2342724.715153167</v>
      </c>
      <c r="D571">
        <v>2456168.821856825</v>
      </c>
      <c r="E571">
        <v>2307484.587521214</v>
      </c>
      <c r="F571">
        <v>1117975.572149175</v>
      </c>
      <c r="G571">
        <v>1732108.40873927</v>
      </c>
    </row>
    <row r="572" spans="1:7">
      <c r="A572">
        <v>570</v>
      </c>
      <c r="B572">
        <v>9956549.111858867</v>
      </c>
      <c r="C572">
        <v>2334798.214101844</v>
      </c>
      <c r="D572">
        <v>2457295.112616796</v>
      </c>
      <c r="E572">
        <v>2307484.587521214</v>
      </c>
      <c r="F572">
        <v>1122862.823932745</v>
      </c>
      <c r="G572">
        <v>1734108.373686267</v>
      </c>
    </row>
    <row r="573" spans="1:7">
      <c r="A573">
        <v>571</v>
      </c>
      <c r="B573">
        <v>9956460.687758008</v>
      </c>
      <c r="C573">
        <v>2343655.255875776</v>
      </c>
      <c r="D573">
        <v>2455782.127547501</v>
      </c>
      <c r="E573">
        <v>2307484.587521214</v>
      </c>
      <c r="F573">
        <v>1117550.197725695</v>
      </c>
      <c r="G573">
        <v>1731988.519087821</v>
      </c>
    </row>
    <row r="574" spans="1:7">
      <c r="A574">
        <v>572</v>
      </c>
      <c r="B574">
        <v>9956983.894937199</v>
      </c>
      <c r="C574">
        <v>2345318.575328886</v>
      </c>
      <c r="D574">
        <v>2455969.919297557</v>
      </c>
      <c r="E574">
        <v>2307484.587521214</v>
      </c>
      <c r="F574">
        <v>1116633.437793821</v>
      </c>
      <c r="G574">
        <v>1731577.374995721</v>
      </c>
    </row>
    <row r="575" spans="1:7">
      <c r="A575">
        <v>573</v>
      </c>
      <c r="B575">
        <v>9956393.701273449</v>
      </c>
      <c r="C575">
        <v>2343784.413561642</v>
      </c>
      <c r="D575">
        <v>2455719.728395853</v>
      </c>
      <c r="E575">
        <v>2307484.587521214</v>
      </c>
      <c r="F575">
        <v>1117489.623586345</v>
      </c>
      <c r="G575">
        <v>1731915.348208395</v>
      </c>
    </row>
    <row r="576" spans="1:7">
      <c r="A576">
        <v>574</v>
      </c>
      <c r="B576">
        <v>9956484.522746474</v>
      </c>
      <c r="C576">
        <v>2347741.158416802</v>
      </c>
      <c r="D576">
        <v>2454923.45354967</v>
      </c>
      <c r="E576">
        <v>2307484.587521214</v>
      </c>
      <c r="F576">
        <v>1115442.228041686</v>
      </c>
      <c r="G576">
        <v>1730893.095217101</v>
      </c>
    </row>
    <row r="577" spans="1:7">
      <c r="A577">
        <v>575</v>
      </c>
      <c r="B577">
        <v>9956439.524587186</v>
      </c>
      <c r="C577">
        <v>2344861.000753956</v>
      </c>
      <c r="D577">
        <v>2455476.056269537</v>
      </c>
      <c r="E577">
        <v>2307484.587521214</v>
      </c>
      <c r="F577">
        <v>1116938.211392535</v>
      </c>
      <c r="G577">
        <v>1731679.668649943</v>
      </c>
    </row>
    <row r="578" spans="1:7">
      <c r="A578">
        <v>576</v>
      </c>
      <c r="B578">
        <v>9956492.171139278</v>
      </c>
      <c r="C578">
        <v>2340169.761268733</v>
      </c>
      <c r="D578">
        <v>2456369.869956586</v>
      </c>
      <c r="E578">
        <v>2307484.587521214</v>
      </c>
      <c r="F578">
        <v>1119620.557589987</v>
      </c>
      <c r="G578">
        <v>1732847.394802758</v>
      </c>
    </row>
    <row r="579" spans="1:7">
      <c r="A579">
        <v>577</v>
      </c>
      <c r="B579">
        <v>9956464.76420385</v>
      </c>
      <c r="C579">
        <v>2343225.704005214</v>
      </c>
      <c r="D579">
        <v>2455811.530767417</v>
      </c>
      <c r="E579">
        <v>2307484.587521214</v>
      </c>
      <c r="F579">
        <v>1117873.611774001</v>
      </c>
      <c r="G579">
        <v>1732069.330136006</v>
      </c>
    </row>
    <row r="580" spans="1:7">
      <c r="A580">
        <v>578</v>
      </c>
      <c r="B580">
        <v>9956405.900275083</v>
      </c>
      <c r="C580">
        <v>2343348.480090082</v>
      </c>
      <c r="D580">
        <v>2455700.41005062</v>
      </c>
      <c r="E580">
        <v>2307484.587521214</v>
      </c>
      <c r="F580">
        <v>1117736.229314949</v>
      </c>
      <c r="G580">
        <v>1732136.193298219</v>
      </c>
    </row>
    <row r="581" spans="1:7">
      <c r="A581">
        <v>579</v>
      </c>
      <c r="B581">
        <v>9956415.60015263</v>
      </c>
      <c r="C581">
        <v>2342742.453096339</v>
      </c>
      <c r="D581">
        <v>2455860.835986252</v>
      </c>
      <c r="E581">
        <v>2307484.587521214</v>
      </c>
      <c r="F581">
        <v>1118114.232069137</v>
      </c>
      <c r="G581">
        <v>1732213.49147969</v>
      </c>
    </row>
    <row r="582" spans="1:7">
      <c r="A582">
        <v>580</v>
      </c>
      <c r="B582">
        <v>9956439.435240524</v>
      </c>
      <c r="C582">
        <v>2343673.631010739</v>
      </c>
      <c r="D582">
        <v>2455185.209599153</v>
      </c>
      <c r="E582">
        <v>2307484.587521214</v>
      </c>
      <c r="F582">
        <v>1117971.059709432</v>
      </c>
      <c r="G582">
        <v>1732124.947399985</v>
      </c>
    </row>
    <row r="583" spans="1:7">
      <c r="A583">
        <v>581</v>
      </c>
      <c r="B583">
        <v>9956445.895696862</v>
      </c>
      <c r="C583">
        <v>2347226.345053484</v>
      </c>
      <c r="D583">
        <v>2455180.738710381</v>
      </c>
      <c r="E583">
        <v>2307484.587521214</v>
      </c>
      <c r="F583">
        <v>1115474.768880789</v>
      </c>
      <c r="G583">
        <v>1731079.455530994</v>
      </c>
    </row>
    <row r="584" spans="1:7">
      <c r="A584">
        <v>582</v>
      </c>
      <c r="B584">
        <v>9956428.392930966</v>
      </c>
      <c r="C584">
        <v>2340887.605450043</v>
      </c>
      <c r="D584">
        <v>2455956.715314018</v>
      </c>
      <c r="E584">
        <v>2307484.587521214</v>
      </c>
      <c r="F584">
        <v>1119422.558775917</v>
      </c>
      <c r="G584">
        <v>1732676.925869774</v>
      </c>
    </row>
    <row r="585" spans="1:7">
      <c r="A585">
        <v>583</v>
      </c>
      <c r="B585">
        <v>9956412.742545407</v>
      </c>
      <c r="C585">
        <v>2344608.216802766</v>
      </c>
      <c r="D585">
        <v>2455402.560031795</v>
      </c>
      <c r="E585">
        <v>2307484.587521214</v>
      </c>
      <c r="F585">
        <v>1117218.100671061</v>
      </c>
      <c r="G585">
        <v>1731699.277518571</v>
      </c>
    </row>
    <row r="586" spans="1:7">
      <c r="A586">
        <v>584</v>
      </c>
      <c r="B586">
        <v>9956413.518223008</v>
      </c>
      <c r="C586">
        <v>2343863.734526606</v>
      </c>
      <c r="D586">
        <v>2455622.013635207</v>
      </c>
      <c r="E586">
        <v>2307484.587521214</v>
      </c>
      <c r="F586">
        <v>1117529.847057597</v>
      </c>
      <c r="G586">
        <v>1731913.335482385</v>
      </c>
    </row>
    <row r="587" spans="1:7">
      <c r="A587">
        <v>585</v>
      </c>
      <c r="B587">
        <v>9956408.411715707</v>
      </c>
      <c r="C587">
        <v>2343593.831057567</v>
      </c>
      <c r="D587">
        <v>2455792.755583656</v>
      </c>
      <c r="E587">
        <v>2307484.587521214</v>
      </c>
      <c r="F587">
        <v>1117577.087826102</v>
      </c>
      <c r="G587">
        <v>1731960.149727168</v>
      </c>
    </row>
    <row r="588" spans="1:7">
      <c r="A588">
        <v>586</v>
      </c>
      <c r="B588">
        <v>9956349.997570982</v>
      </c>
      <c r="C588">
        <v>2345516.68477285</v>
      </c>
      <c r="D588">
        <v>2455253.238631558</v>
      </c>
      <c r="E588">
        <v>2307484.587521214</v>
      </c>
      <c r="F588">
        <v>1116637.131803293</v>
      </c>
      <c r="G588">
        <v>1731458.354842067</v>
      </c>
    </row>
    <row r="589" spans="1:7">
      <c r="A589">
        <v>587</v>
      </c>
      <c r="B589">
        <v>9956468.142059302</v>
      </c>
      <c r="C589">
        <v>2345803.701011443</v>
      </c>
      <c r="D589">
        <v>2455181.059353172</v>
      </c>
      <c r="E589">
        <v>2307484.587521214</v>
      </c>
      <c r="F589">
        <v>1116564.625642534</v>
      </c>
      <c r="G589">
        <v>1731434.168530938</v>
      </c>
    </row>
    <row r="590" spans="1:7">
      <c r="A590">
        <v>588</v>
      </c>
      <c r="B590">
        <v>9956377.235000461</v>
      </c>
      <c r="C590">
        <v>2343969.494973804</v>
      </c>
      <c r="D590">
        <v>2455480.044343522</v>
      </c>
      <c r="E590">
        <v>2307484.587521214</v>
      </c>
      <c r="F590">
        <v>1117595.973500526</v>
      </c>
      <c r="G590">
        <v>1731847.134661394</v>
      </c>
    </row>
    <row r="591" spans="1:7">
      <c r="A591">
        <v>589</v>
      </c>
      <c r="B591">
        <v>9956301.719600921</v>
      </c>
      <c r="C591">
        <v>2345595.297377135</v>
      </c>
      <c r="D591">
        <v>2455240.089960172</v>
      </c>
      <c r="E591">
        <v>2307484.587521214</v>
      </c>
      <c r="F591">
        <v>1116570.253033562</v>
      </c>
      <c r="G591">
        <v>1731411.491708839</v>
      </c>
    </row>
    <row r="592" spans="1:7">
      <c r="A592">
        <v>590</v>
      </c>
      <c r="B592">
        <v>9956352.036257824</v>
      </c>
      <c r="C592">
        <v>2344446.33644602</v>
      </c>
      <c r="D592">
        <v>2455377.678033244</v>
      </c>
      <c r="E592">
        <v>2307484.587521214</v>
      </c>
      <c r="F592">
        <v>1117325.210437589</v>
      </c>
      <c r="G592">
        <v>1731718.223819757</v>
      </c>
    </row>
    <row r="593" spans="1:7">
      <c r="A593">
        <v>591</v>
      </c>
      <c r="B593">
        <v>9956386.491835151</v>
      </c>
      <c r="C593">
        <v>2344883.090888674</v>
      </c>
      <c r="D593">
        <v>2455550.285253126</v>
      </c>
      <c r="E593">
        <v>2307484.587521214</v>
      </c>
      <c r="F593">
        <v>1116896.633288999</v>
      </c>
      <c r="G593">
        <v>1731571.894883136</v>
      </c>
    </row>
    <row r="594" spans="1:7">
      <c r="A594">
        <v>592</v>
      </c>
      <c r="B594">
        <v>9956408.012335977</v>
      </c>
      <c r="C594">
        <v>2342619.03517064</v>
      </c>
      <c r="D594">
        <v>2455230.214616598</v>
      </c>
      <c r="E594">
        <v>2307484.587521214</v>
      </c>
      <c r="F594">
        <v>1118758.906418875</v>
      </c>
      <c r="G594">
        <v>1732315.26860865</v>
      </c>
    </row>
    <row r="595" spans="1:7">
      <c r="A595">
        <v>593</v>
      </c>
      <c r="B595">
        <v>9956330.88294122</v>
      </c>
      <c r="C595">
        <v>2347858.787596263</v>
      </c>
      <c r="D595">
        <v>2454872.190008201</v>
      </c>
      <c r="E595">
        <v>2307484.587521214</v>
      </c>
      <c r="F595">
        <v>1115255.897159505</v>
      </c>
      <c r="G595">
        <v>1730859.420656037</v>
      </c>
    </row>
    <row r="596" spans="1:7">
      <c r="A596">
        <v>594</v>
      </c>
      <c r="B596">
        <v>9956422.492951691</v>
      </c>
      <c r="C596">
        <v>2345082.545332204</v>
      </c>
      <c r="D596">
        <v>2455119.824985606</v>
      </c>
      <c r="E596">
        <v>2307484.587521214</v>
      </c>
      <c r="F596">
        <v>1117105.13744724</v>
      </c>
      <c r="G596">
        <v>1731630.397665428</v>
      </c>
    </row>
    <row r="597" spans="1:7">
      <c r="A597">
        <v>595</v>
      </c>
      <c r="B597">
        <v>9956351.959514581</v>
      </c>
      <c r="C597">
        <v>2345468.609119277</v>
      </c>
      <c r="D597">
        <v>2455198.720375277</v>
      </c>
      <c r="E597">
        <v>2307484.587521214</v>
      </c>
      <c r="F597">
        <v>1116725.900356439</v>
      </c>
      <c r="G597">
        <v>1731474.142142373</v>
      </c>
    </row>
    <row r="598" spans="1:7">
      <c r="A598">
        <v>596</v>
      </c>
      <c r="B598">
        <v>9956365.507023083</v>
      </c>
      <c r="C598">
        <v>2344151.641905169</v>
      </c>
      <c r="D598">
        <v>2455382.900420711</v>
      </c>
      <c r="E598">
        <v>2307484.587521214</v>
      </c>
      <c r="F598">
        <v>1117538.459791359</v>
      </c>
      <c r="G598">
        <v>1731807.91738463</v>
      </c>
    </row>
    <row r="599" spans="1:7">
      <c r="A599">
        <v>597</v>
      </c>
      <c r="B599">
        <v>9956320.765311914</v>
      </c>
      <c r="C599">
        <v>2345823.472843133</v>
      </c>
      <c r="D599">
        <v>2455228.123655425</v>
      </c>
      <c r="E599">
        <v>2307484.587521214</v>
      </c>
      <c r="F599">
        <v>1116428.355912552</v>
      </c>
      <c r="G599">
        <v>1731356.22537959</v>
      </c>
    </row>
    <row r="600" spans="1:7">
      <c r="A600">
        <v>598</v>
      </c>
      <c r="B600">
        <v>9956203.451221991</v>
      </c>
      <c r="C600">
        <v>2347581.002733086</v>
      </c>
      <c r="D600">
        <v>2454572.812525428</v>
      </c>
      <c r="E600">
        <v>2307484.587521214</v>
      </c>
      <c r="F600">
        <v>1115630.176156039</v>
      </c>
      <c r="G600">
        <v>1730934.872286224</v>
      </c>
    </row>
    <row r="601" spans="1:7">
      <c r="A601">
        <v>599</v>
      </c>
      <c r="B601">
        <v>9956340.722953707</v>
      </c>
      <c r="C601">
        <v>2346987.172876504</v>
      </c>
      <c r="D601">
        <v>2454697.876349857</v>
      </c>
      <c r="E601">
        <v>2307484.587521214</v>
      </c>
      <c r="F601">
        <v>1116032.670975691</v>
      </c>
      <c r="G601">
        <v>1731138.415230442</v>
      </c>
    </row>
    <row r="602" spans="1:7">
      <c r="A602">
        <v>600</v>
      </c>
      <c r="B602">
        <v>9956460.164420296</v>
      </c>
      <c r="C602">
        <v>2347632.86219025</v>
      </c>
      <c r="D602">
        <v>2454427.436806783</v>
      </c>
      <c r="E602">
        <v>2307484.587521214</v>
      </c>
      <c r="F602">
        <v>1115817.25392282</v>
      </c>
      <c r="G602">
        <v>1731098.023979228</v>
      </c>
    </row>
    <row r="603" spans="1:7">
      <c r="A603">
        <v>601</v>
      </c>
      <c r="B603">
        <v>9956276.009088906</v>
      </c>
      <c r="C603">
        <v>2346408.931688621</v>
      </c>
      <c r="D603">
        <v>2454734.752568263</v>
      </c>
      <c r="E603">
        <v>2307484.587521214</v>
      </c>
      <c r="F603">
        <v>1116354.666518639</v>
      </c>
      <c r="G603">
        <v>1731293.07079217</v>
      </c>
    </row>
    <row r="604" spans="1:7">
      <c r="A604">
        <v>602</v>
      </c>
      <c r="B604">
        <v>9956311.830319244</v>
      </c>
      <c r="C604">
        <v>2353032.212409836</v>
      </c>
      <c r="D604">
        <v>2453502.388086812</v>
      </c>
      <c r="E604">
        <v>2307484.587521214</v>
      </c>
      <c r="F604">
        <v>1112670.852585139</v>
      </c>
      <c r="G604">
        <v>1729621.789716244</v>
      </c>
    </row>
    <row r="605" spans="1:7">
      <c r="A605">
        <v>603</v>
      </c>
      <c r="B605">
        <v>9956261.28822615</v>
      </c>
      <c r="C605">
        <v>2344053.150859107</v>
      </c>
      <c r="D605">
        <v>2455177.792529651</v>
      </c>
      <c r="E605">
        <v>2307484.587521214</v>
      </c>
      <c r="F605">
        <v>1117663.656030514</v>
      </c>
      <c r="G605">
        <v>1731882.101285663</v>
      </c>
    </row>
    <row r="606" spans="1:7">
      <c r="A606">
        <v>604</v>
      </c>
      <c r="B606">
        <v>9956325.999939896</v>
      </c>
      <c r="C606">
        <v>2354119.864357689</v>
      </c>
      <c r="D606">
        <v>2453744.723540472</v>
      </c>
      <c r="E606">
        <v>2307484.587521214</v>
      </c>
      <c r="F606">
        <v>1111735.828887171</v>
      </c>
      <c r="G606">
        <v>1729240.995633349</v>
      </c>
    </row>
    <row r="607" spans="1:7">
      <c r="A607">
        <v>605</v>
      </c>
      <c r="B607">
        <v>9956191.85710723</v>
      </c>
      <c r="C607">
        <v>2344917.119464086</v>
      </c>
      <c r="D607">
        <v>2455039.349683188</v>
      </c>
      <c r="E607">
        <v>2307484.587521214</v>
      </c>
      <c r="F607">
        <v>1117138.074271649</v>
      </c>
      <c r="G607">
        <v>1731612.726167092</v>
      </c>
    </row>
    <row r="608" spans="1:7">
      <c r="A608">
        <v>606</v>
      </c>
      <c r="B608">
        <v>9956264.453361249</v>
      </c>
      <c r="C608">
        <v>2346236.79541096</v>
      </c>
      <c r="D608">
        <v>2454815.090994204</v>
      </c>
      <c r="E608">
        <v>2307484.587521214</v>
      </c>
      <c r="F608">
        <v>1116451.145092155</v>
      </c>
      <c r="G608">
        <v>1731276.834342715</v>
      </c>
    </row>
    <row r="609" spans="1:7">
      <c r="A609">
        <v>607</v>
      </c>
      <c r="B609">
        <v>9956204.854275912</v>
      </c>
      <c r="C609">
        <v>2340888.254364674</v>
      </c>
      <c r="D609">
        <v>2455604.691585346</v>
      </c>
      <c r="E609">
        <v>2307484.587521214</v>
      </c>
      <c r="F609">
        <v>1119575.207263196</v>
      </c>
      <c r="G609">
        <v>1732652.113541482</v>
      </c>
    </row>
    <row r="610" spans="1:7">
      <c r="A610">
        <v>608</v>
      </c>
      <c r="B610">
        <v>9956235.099115528</v>
      </c>
      <c r="C610">
        <v>2338404.218512604</v>
      </c>
      <c r="D610">
        <v>2456053.795936942</v>
      </c>
      <c r="E610">
        <v>2307484.587521214</v>
      </c>
      <c r="F610">
        <v>1121115.580188292</v>
      </c>
      <c r="G610">
        <v>1733176.916956476</v>
      </c>
    </row>
    <row r="611" spans="1:7">
      <c r="A611">
        <v>609</v>
      </c>
      <c r="B611">
        <v>9956209.770667072</v>
      </c>
      <c r="C611">
        <v>2346784.018239562</v>
      </c>
      <c r="D611">
        <v>2454448.798767931</v>
      </c>
      <c r="E611">
        <v>2307484.587521214</v>
      </c>
      <c r="F611">
        <v>1116316.092599656</v>
      </c>
      <c r="G611">
        <v>1731176.273538709</v>
      </c>
    </row>
    <row r="612" spans="1:7">
      <c r="A612">
        <v>610</v>
      </c>
      <c r="B612">
        <v>9956375.785505874</v>
      </c>
      <c r="C612">
        <v>2350938.063868622</v>
      </c>
      <c r="D612">
        <v>2453971.04425702</v>
      </c>
      <c r="E612">
        <v>2307484.587521214</v>
      </c>
      <c r="F612">
        <v>1113768.466143052</v>
      </c>
      <c r="G612">
        <v>1730213.623715967</v>
      </c>
    </row>
    <row r="613" spans="1:7">
      <c r="A613">
        <v>611</v>
      </c>
      <c r="B613">
        <v>9956196.305463815</v>
      </c>
      <c r="C613">
        <v>2347019.912262794</v>
      </c>
      <c r="D613">
        <v>2454571.544563284</v>
      </c>
      <c r="E613">
        <v>2307484.587521214</v>
      </c>
      <c r="F613">
        <v>1115997.786065997</v>
      </c>
      <c r="G613">
        <v>1731122.475050527</v>
      </c>
    </row>
    <row r="614" spans="1:7">
      <c r="A614">
        <v>612</v>
      </c>
      <c r="B614">
        <v>9956176.026770938</v>
      </c>
      <c r="C614">
        <v>2345566.700853717</v>
      </c>
      <c r="D614">
        <v>2454756.326780251</v>
      </c>
      <c r="E614">
        <v>2307484.587521214</v>
      </c>
      <c r="F614">
        <v>1116897.261191016</v>
      </c>
      <c r="G614">
        <v>1731471.150424739</v>
      </c>
    </row>
    <row r="615" spans="1:7">
      <c r="A615">
        <v>613</v>
      </c>
      <c r="B615">
        <v>9956214.138911938</v>
      </c>
      <c r="C615">
        <v>2348407.290344405</v>
      </c>
      <c r="D615">
        <v>2454238.207278161</v>
      </c>
      <c r="E615">
        <v>2307484.587521214</v>
      </c>
      <c r="F615">
        <v>1115254.035180613</v>
      </c>
      <c r="G615">
        <v>1730830.018587544</v>
      </c>
    </row>
    <row r="616" spans="1:7">
      <c r="A616">
        <v>614</v>
      </c>
      <c r="B616">
        <v>9956247.729902163</v>
      </c>
      <c r="C616">
        <v>2347789.63397479</v>
      </c>
      <c r="D616">
        <v>2454333.181153959</v>
      </c>
      <c r="E616">
        <v>2307484.587521214</v>
      </c>
      <c r="F616">
        <v>1115751.59587768</v>
      </c>
      <c r="G616">
        <v>1730888.731374521</v>
      </c>
    </row>
    <row r="617" spans="1:7">
      <c r="A617">
        <v>615</v>
      </c>
      <c r="B617">
        <v>9956169.583745329</v>
      </c>
      <c r="C617">
        <v>2343787.529598482</v>
      </c>
      <c r="D617">
        <v>2454997.84461227</v>
      </c>
      <c r="E617">
        <v>2307484.587521214</v>
      </c>
      <c r="F617">
        <v>1118012.905988734</v>
      </c>
      <c r="G617">
        <v>1731886.716024629</v>
      </c>
    </row>
    <row r="618" spans="1:7">
      <c r="A618">
        <v>616</v>
      </c>
      <c r="B618">
        <v>9956297.591009505</v>
      </c>
      <c r="C618">
        <v>2337211.649967576</v>
      </c>
      <c r="D618">
        <v>2456105.078764324</v>
      </c>
      <c r="E618">
        <v>2307484.587521214</v>
      </c>
      <c r="F618">
        <v>1121969.10971772</v>
      </c>
      <c r="G618">
        <v>1733527.165038669</v>
      </c>
    </row>
    <row r="619" spans="1:7">
      <c r="A619">
        <v>617</v>
      </c>
      <c r="B619">
        <v>9956236.979177687</v>
      </c>
      <c r="C619">
        <v>2345471.219807533</v>
      </c>
      <c r="D619">
        <v>2454643.463118909</v>
      </c>
      <c r="E619">
        <v>2307484.587521214</v>
      </c>
      <c r="F619">
        <v>1117179.70551781</v>
      </c>
      <c r="G619">
        <v>1731458.003212221</v>
      </c>
    </row>
    <row r="620" spans="1:7">
      <c r="A620">
        <v>618</v>
      </c>
      <c r="B620">
        <v>9956377.988879085</v>
      </c>
      <c r="C620">
        <v>2343780.024482795</v>
      </c>
      <c r="D620">
        <v>2455137.438156649</v>
      </c>
      <c r="E620">
        <v>2307484.587521214</v>
      </c>
      <c r="F620">
        <v>1118101.372679351</v>
      </c>
      <c r="G620">
        <v>1731874.566039076</v>
      </c>
    </row>
    <row r="621" spans="1:7">
      <c r="A621">
        <v>619</v>
      </c>
      <c r="B621">
        <v>9956283.697184339</v>
      </c>
      <c r="C621">
        <v>2343829.298281163</v>
      </c>
      <c r="D621">
        <v>2455193.813313493</v>
      </c>
      <c r="E621">
        <v>2307484.587521214</v>
      </c>
      <c r="F621">
        <v>1117933.142010204</v>
      </c>
      <c r="G621">
        <v>1731842.856058265</v>
      </c>
    </row>
    <row r="622" spans="1:7">
      <c r="A622">
        <v>620</v>
      </c>
      <c r="B622">
        <v>9956192.061547272</v>
      </c>
      <c r="C622">
        <v>2340418.168542998</v>
      </c>
      <c r="D622">
        <v>2454989.084162146</v>
      </c>
      <c r="E622">
        <v>2307484.587521214</v>
      </c>
      <c r="F622">
        <v>1120420.515902177</v>
      </c>
      <c r="G622">
        <v>1732879.705418738</v>
      </c>
    </row>
    <row r="623" spans="1:7">
      <c r="A623">
        <v>621</v>
      </c>
      <c r="B623">
        <v>9956281.482630191</v>
      </c>
      <c r="C623">
        <v>2345349.267965537</v>
      </c>
      <c r="D623">
        <v>2454851.322271368</v>
      </c>
      <c r="E623">
        <v>2307484.587521214</v>
      </c>
      <c r="F623">
        <v>1117081.018976068</v>
      </c>
      <c r="G623">
        <v>1731515.285896005</v>
      </c>
    </row>
    <row r="624" spans="1:7">
      <c r="A624">
        <v>622</v>
      </c>
      <c r="B624">
        <v>9956204.632720867</v>
      </c>
      <c r="C624">
        <v>2341659.146157181</v>
      </c>
      <c r="D624">
        <v>2455563.317401561</v>
      </c>
      <c r="E624">
        <v>2307484.587521214</v>
      </c>
      <c r="F624">
        <v>1119156.6003106</v>
      </c>
      <c r="G624">
        <v>1732340.981330309</v>
      </c>
    </row>
    <row r="625" spans="1:7">
      <c r="A625">
        <v>623</v>
      </c>
      <c r="B625">
        <v>9956131.20941527</v>
      </c>
      <c r="C625">
        <v>2343631.536332024</v>
      </c>
      <c r="D625">
        <v>2454976.480338433</v>
      </c>
      <c r="E625">
        <v>2307484.587521214</v>
      </c>
      <c r="F625">
        <v>1118105.40579176</v>
      </c>
      <c r="G625">
        <v>1731933.199431841</v>
      </c>
    </row>
    <row r="626" spans="1:7">
      <c r="A626">
        <v>624</v>
      </c>
      <c r="B626">
        <v>9956300.883870771</v>
      </c>
      <c r="C626">
        <v>2343668.787866544</v>
      </c>
      <c r="D626">
        <v>2454753.900062876</v>
      </c>
      <c r="E626">
        <v>2307484.587521214</v>
      </c>
      <c r="F626">
        <v>1118295.08931118</v>
      </c>
      <c r="G626">
        <v>1732098.519108957</v>
      </c>
    </row>
    <row r="627" spans="1:7">
      <c r="A627">
        <v>625</v>
      </c>
      <c r="B627">
        <v>9956262.778147735</v>
      </c>
      <c r="C627">
        <v>2344402.252411712</v>
      </c>
      <c r="D627">
        <v>2454871.48651155</v>
      </c>
      <c r="E627">
        <v>2307484.587521214</v>
      </c>
      <c r="F627">
        <v>1117776.216417015</v>
      </c>
      <c r="G627">
        <v>1731728.235286244</v>
      </c>
    </row>
    <row r="628" spans="1:7">
      <c r="A628">
        <v>626</v>
      </c>
      <c r="B628">
        <v>9956479.684794353</v>
      </c>
      <c r="C628">
        <v>2341305.182756683</v>
      </c>
      <c r="D628">
        <v>2455335.77117807</v>
      </c>
      <c r="E628">
        <v>2307484.587521214</v>
      </c>
      <c r="F628">
        <v>1119763.062768224</v>
      </c>
      <c r="G628">
        <v>1732591.080570163</v>
      </c>
    </row>
    <row r="629" spans="1:7">
      <c r="A629">
        <v>627</v>
      </c>
      <c r="B629">
        <v>9956175.364775144</v>
      </c>
      <c r="C629">
        <v>2344928.371796624</v>
      </c>
      <c r="D629">
        <v>2454822.151404145</v>
      </c>
      <c r="E629">
        <v>2307484.587521214</v>
      </c>
      <c r="F629">
        <v>1117326.787765941</v>
      </c>
      <c r="G629">
        <v>1731613.46628722</v>
      </c>
    </row>
    <row r="630" spans="1:7">
      <c r="A630">
        <v>628</v>
      </c>
      <c r="B630">
        <v>9956269.183886848</v>
      </c>
      <c r="C630">
        <v>2349258.217925573</v>
      </c>
      <c r="D630">
        <v>2454006.675311929</v>
      </c>
      <c r="E630">
        <v>2307484.587521214</v>
      </c>
      <c r="F630">
        <v>1114889.050341858</v>
      </c>
      <c r="G630">
        <v>1730630.652786276</v>
      </c>
    </row>
    <row r="631" spans="1:7">
      <c r="A631">
        <v>629</v>
      </c>
      <c r="B631">
        <v>9956177.740143813</v>
      </c>
      <c r="C631">
        <v>2344736.571551546</v>
      </c>
      <c r="D631">
        <v>2454815.226767043</v>
      </c>
      <c r="E631">
        <v>2307484.587521214</v>
      </c>
      <c r="F631">
        <v>1117515.731585597</v>
      </c>
      <c r="G631">
        <v>1731625.622718415</v>
      </c>
    </row>
    <row r="632" spans="1:7">
      <c r="A632">
        <v>630</v>
      </c>
      <c r="B632">
        <v>9956430.231163966</v>
      </c>
      <c r="C632">
        <v>2342194.233774257</v>
      </c>
      <c r="D632">
        <v>2455538.547258697</v>
      </c>
      <c r="E632">
        <v>2307484.587521214</v>
      </c>
      <c r="F632">
        <v>1118880.430449266</v>
      </c>
      <c r="G632">
        <v>1732332.43216053</v>
      </c>
    </row>
    <row r="633" spans="1:7">
      <c r="A633">
        <v>631</v>
      </c>
      <c r="B633">
        <v>9956104.066259637</v>
      </c>
      <c r="C633">
        <v>2344418.245825328</v>
      </c>
      <c r="D633">
        <v>2454690.847680138</v>
      </c>
      <c r="E633">
        <v>2307484.587521214</v>
      </c>
      <c r="F633">
        <v>1117787.192502266</v>
      </c>
      <c r="G633">
        <v>1731723.192730691</v>
      </c>
    </row>
    <row r="634" spans="1:7">
      <c r="A634">
        <v>632</v>
      </c>
      <c r="B634">
        <v>9956120.87782272</v>
      </c>
      <c r="C634">
        <v>2343074.448172751</v>
      </c>
      <c r="D634">
        <v>2454943.3136284</v>
      </c>
      <c r="E634">
        <v>2307484.587521214</v>
      </c>
      <c r="F634">
        <v>1118551.194982268</v>
      </c>
      <c r="G634">
        <v>1732067.333518086</v>
      </c>
    </row>
    <row r="635" spans="1:7">
      <c r="A635">
        <v>633</v>
      </c>
      <c r="B635">
        <v>9956043.210884774</v>
      </c>
      <c r="C635">
        <v>2343916.629482454</v>
      </c>
      <c r="D635">
        <v>2454752.646270785</v>
      </c>
      <c r="E635">
        <v>2307484.587521214</v>
      </c>
      <c r="F635">
        <v>1118066.523939206</v>
      </c>
      <c r="G635">
        <v>1731822.823671115</v>
      </c>
    </row>
    <row r="636" spans="1:7">
      <c r="A636">
        <v>634</v>
      </c>
      <c r="B636">
        <v>9956126.295141798</v>
      </c>
      <c r="C636">
        <v>2337405.317572927</v>
      </c>
      <c r="D636">
        <v>2455718.737281144</v>
      </c>
      <c r="E636">
        <v>2307484.587521214</v>
      </c>
      <c r="F636">
        <v>1121910.417003239</v>
      </c>
      <c r="G636">
        <v>1733607.235763274</v>
      </c>
    </row>
    <row r="637" spans="1:7">
      <c r="A637">
        <v>635</v>
      </c>
      <c r="B637">
        <v>9956126.649770709</v>
      </c>
      <c r="C637">
        <v>2344331.274982946</v>
      </c>
      <c r="D637">
        <v>2454752.474215234</v>
      </c>
      <c r="E637">
        <v>2307484.587521214</v>
      </c>
      <c r="F637">
        <v>1117827.796050207</v>
      </c>
      <c r="G637">
        <v>1731730.517001108</v>
      </c>
    </row>
    <row r="638" spans="1:7">
      <c r="A638">
        <v>636</v>
      </c>
      <c r="B638">
        <v>9956121.951518711</v>
      </c>
      <c r="C638">
        <v>2343197.22203209</v>
      </c>
      <c r="D638">
        <v>2454545.029780251</v>
      </c>
      <c r="E638">
        <v>2307484.587521214</v>
      </c>
      <c r="F638">
        <v>1118796.455112717</v>
      </c>
      <c r="G638">
        <v>1732098.65707244</v>
      </c>
    </row>
    <row r="639" spans="1:7">
      <c r="A639">
        <v>637</v>
      </c>
      <c r="B639">
        <v>9956166.583367446</v>
      </c>
      <c r="C639">
        <v>2344484.543094468</v>
      </c>
      <c r="D639">
        <v>2454732.789217425</v>
      </c>
      <c r="E639">
        <v>2307484.587521214</v>
      </c>
      <c r="F639">
        <v>1117758.429780556</v>
      </c>
      <c r="G639">
        <v>1731706.233753784</v>
      </c>
    </row>
    <row r="640" spans="1:7">
      <c r="A640">
        <v>638</v>
      </c>
      <c r="B640">
        <v>9956263.756357612</v>
      </c>
      <c r="C640">
        <v>2341015.924833501</v>
      </c>
      <c r="D640">
        <v>2455475.677403175</v>
      </c>
      <c r="E640">
        <v>2307484.587521214</v>
      </c>
      <c r="F640">
        <v>1119742.916380968</v>
      </c>
      <c r="G640">
        <v>1732544.650218756</v>
      </c>
    </row>
    <row r="641" spans="1:7">
      <c r="A641">
        <v>639</v>
      </c>
      <c r="B641">
        <v>9956133.557609629</v>
      </c>
      <c r="C641">
        <v>2344364.264290021</v>
      </c>
      <c r="D641">
        <v>2454664.208032742</v>
      </c>
      <c r="E641">
        <v>2307484.587521214</v>
      </c>
      <c r="F641">
        <v>1117874.692273366</v>
      </c>
      <c r="G641">
        <v>1731745.805492286</v>
      </c>
    </row>
    <row r="642" spans="1:7">
      <c r="A642">
        <v>640</v>
      </c>
      <c r="B642">
        <v>9956092.167388111</v>
      </c>
      <c r="C642">
        <v>2341590.456005453</v>
      </c>
      <c r="D642">
        <v>2455000.134309894</v>
      </c>
      <c r="E642">
        <v>2307484.587521214</v>
      </c>
      <c r="F642">
        <v>1119579.62026668</v>
      </c>
      <c r="G642">
        <v>1732437.369284871</v>
      </c>
    </row>
    <row r="643" spans="1:7">
      <c r="A643">
        <v>641</v>
      </c>
      <c r="B643">
        <v>9956103.793511869</v>
      </c>
      <c r="C643">
        <v>2342756.406007178</v>
      </c>
      <c r="D643">
        <v>2454928.363508615</v>
      </c>
      <c r="E643">
        <v>2307484.587521214</v>
      </c>
      <c r="F643">
        <v>1118792.183534518</v>
      </c>
      <c r="G643">
        <v>1732142.252940344</v>
      </c>
    </row>
    <row r="644" spans="1:7">
      <c r="A644">
        <v>642</v>
      </c>
      <c r="B644">
        <v>9956184.984966114</v>
      </c>
      <c r="C644">
        <v>2343813.627252798</v>
      </c>
      <c r="D644">
        <v>2454781.343697782</v>
      </c>
      <c r="E644">
        <v>2307484.587521214</v>
      </c>
      <c r="F644">
        <v>1118230.08081468</v>
      </c>
      <c r="G644">
        <v>1731875.345679641</v>
      </c>
    </row>
    <row r="645" spans="1:7">
      <c r="A645">
        <v>643</v>
      </c>
      <c r="B645">
        <v>9956044.363324871</v>
      </c>
      <c r="C645">
        <v>2343626.318194032</v>
      </c>
      <c r="D645">
        <v>2454705.374541799</v>
      </c>
      <c r="E645">
        <v>2307484.587521214</v>
      </c>
      <c r="F645">
        <v>1118284.381064429</v>
      </c>
      <c r="G645">
        <v>1731943.702003397</v>
      </c>
    </row>
    <row r="646" spans="1:7">
      <c r="A646">
        <v>644</v>
      </c>
      <c r="B646">
        <v>9956161.985112706</v>
      </c>
      <c r="C646">
        <v>2346340.888344423</v>
      </c>
      <c r="D646">
        <v>2454096.000208905</v>
      </c>
      <c r="E646">
        <v>2307484.587521214</v>
      </c>
      <c r="F646">
        <v>1116971.293448522</v>
      </c>
      <c r="G646">
        <v>1731269.215589642</v>
      </c>
    </row>
    <row r="647" spans="1:7">
      <c r="A647">
        <v>645</v>
      </c>
      <c r="B647">
        <v>9956123.331311967</v>
      </c>
      <c r="C647">
        <v>2345536.588151406</v>
      </c>
      <c r="D647">
        <v>2454639.69177027</v>
      </c>
      <c r="E647">
        <v>2307484.587521214</v>
      </c>
      <c r="F647">
        <v>1117020.814877129</v>
      </c>
      <c r="G647">
        <v>1731441.648991947</v>
      </c>
    </row>
    <row r="648" spans="1:7">
      <c r="A648">
        <v>646</v>
      </c>
      <c r="B648">
        <v>9956025.56620777</v>
      </c>
      <c r="C648">
        <v>2348199.916232469</v>
      </c>
      <c r="D648">
        <v>2453452.616292705</v>
      </c>
      <c r="E648">
        <v>2307484.587521214</v>
      </c>
      <c r="F648">
        <v>1116034.480129535</v>
      </c>
      <c r="G648">
        <v>1730853.966031847</v>
      </c>
    </row>
    <row r="649" spans="1:7">
      <c r="A649">
        <v>647</v>
      </c>
      <c r="B649">
        <v>9955988.00529658</v>
      </c>
      <c r="C649">
        <v>2349274.147709477</v>
      </c>
      <c r="D649">
        <v>2453341.156949777</v>
      </c>
      <c r="E649">
        <v>2307484.587521214</v>
      </c>
      <c r="F649">
        <v>1115341.929738958</v>
      </c>
      <c r="G649">
        <v>1730546.183377154</v>
      </c>
    </row>
    <row r="650" spans="1:7">
      <c r="A650">
        <v>648</v>
      </c>
      <c r="B650">
        <v>9955994.794510718</v>
      </c>
      <c r="C650">
        <v>2349928.437881984</v>
      </c>
      <c r="D650">
        <v>2453201.446276774</v>
      </c>
      <c r="E650">
        <v>2307484.587521214</v>
      </c>
      <c r="F650">
        <v>1114987.768341353</v>
      </c>
      <c r="G650">
        <v>1730392.554489393</v>
      </c>
    </row>
    <row r="651" spans="1:7">
      <c r="A651">
        <v>649</v>
      </c>
      <c r="B651">
        <v>9956029.540701909</v>
      </c>
      <c r="C651">
        <v>2349828.837500888</v>
      </c>
      <c r="D651">
        <v>2453383.731967945</v>
      </c>
      <c r="E651">
        <v>2307484.587521214</v>
      </c>
      <c r="F651">
        <v>1114941.170495468</v>
      </c>
      <c r="G651">
        <v>1730391.213216395</v>
      </c>
    </row>
    <row r="652" spans="1:7">
      <c r="A652">
        <v>650</v>
      </c>
      <c r="B652">
        <v>9955993.603746302</v>
      </c>
      <c r="C652">
        <v>2349099.572230828</v>
      </c>
      <c r="D652">
        <v>2453439.843724797</v>
      </c>
      <c r="E652">
        <v>2307484.587521214</v>
      </c>
      <c r="F652">
        <v>1115394.571774345</v>
      </c>
      <c r="G652">
        <v>1730575.028495117</v>
      </c>
    </row>
    <row r="653" spans="1:7">
      <c r="A653">
        <v>651</v>
      </c>
      <c r="B653">
        <v>9955988.532131042</v>
      </c>
      <c r="C653">
        <v>2354500.745975364</v>
      </c>
      <c r="D653">
        <v>2452526.203989192</v>
      </c>
      <c r="E653">
        <v>2307484.587521214</v>
      </c>
      <c r="F653">
        <v>1112291.878711684</v>
      </c>
      <c r="G653">
        <v>1729185.115933589</v>
      </c>
    </row>
    <row r="654" spans="1:7">
      <c r="A654">
        <v>652</v>
      </c>
      <c r="B654">
        <v>9955965.28674027</v>
      </c>
      <c r="C654">
        <v>2347576.885682162</v>
      </c>
      <c r="D654">
        <v>2453637.163501891</v>
      </c>
      <c r="E654">
        <v>2307484.587521214</v>
      </c>
      <c r="F654">
        <v>1116326.145102759</v>
      </c>
      <c r="G654">
        <v>1730940.504932243</v>
      </c>
    </row>
    <row r="655" spans="1:7">
      <c r="A655">
        <v>653</v>
      </c>
      <c r="B655">
        <v>9956028.002963679</v>
      </c>
      <c r="C655">
        <v>2348373.813103596</v>
      </c>
      <c r="D655">
        <v>2453505.591485697</v>
      </c>
      <c r="E655">
        <v>2307484.587521214</v>
      </c>
      <c r="F655">
        <v>1115931.735280266</v>
      </c>
      <c r="G655">
        <v>1730732.275572905</v>
      </c>
    </row>
    <row r="656" spans="1:7">
      <c r="A656">
        <v>654</v>
      </c>
      <c r="B656">
        <v>9955976.671180351</v>
      </c>
      <c r="C656">
        <v>2348369.637153512</v>
      </c>
      <c r="D656">
        <v>2453476.068525068</v>
      </c>
      <c r="E656">
        <v>2307484.587521214</v>
      </c>
      <c r="F656">
        <v>1115901.144609402</v>
      </c>
      <c r="G656">
        <v>1730745.233371154</v>
      </c>
    </row>
    <row r="657" spans="1:7">
      <c r="A657">
        <v>655</v>
      </c>
      <c r="B657">
        <v>9955991.673780629</v>
      </c>
      <c r="C657">
        <v>2347937.445474443</v>
      </c>
      <c r="D657">
        <v>2453620.171774656</v>
      </c>
      <c r="E657">
        <v>2307484.587521214</v>
      </c>
      <c r="F657">
        <v>1116083.839613639</v>
      </c>
      <c r="G657">
        <v>1730865.629396678</v>
      </c>
    </row>
    <row r="658" spans="1:7">
      <c r="A658">
        <v>656</v>
      </c>
      <c r="B658">
        <v>9955942.149690188</v>
      </c>
      <c r="C658">
        <v>2346657.639041414</v>
      </c>
      <c r="D658">
        <v>2453849.765471619</v>
      </c>
      <c r="E658">
        <v>2307484.587521214</v>
      </c>
      <c r="F658">
        <v>1116786.52023178</v>
      </c>
      <c r="G658">
        <v>1731163.637424162</v>
      </c>
    </row>
    <row r="659" spans="1:7">
      <c r="A659">
        <v>657</v>
      </c>
      <c r="B659">
        <v>9955937.111928249</v>
      </c>
      <c r="C659">
        <v>2348160.140892175</v>
      </c>
      <c r="D659">
        <v>2453506.696213803</v>
      </c>
      <c r="E659">
        <v>2307484.587521214</v>
      </c>
      <c r="F659">
        <v>1116017.466348934</v>
      </c>
      <c r="G659">
        <v>1730768.220952123</v>
      </c>
    </row>
    <row r="660" spans="1:7">
      <c r="A660">
        <v>658</v>
      </c>
      <c r="B660">
        <v>9955946.836232388</v>
      </c>
      <c r="C660">
        <v>2350298.859933834</v>
      </c>
      <c r="D660">
        <v>2453146.535070105</v>
      </c>
      <c r="E660">
        <v>2307484.587521214</v>
      </c>
      <c r="F660">
        <v>1114780.213199267</v>
      </c>
      <c r="G660">
        <v>1730236.640507969</v>
      </c>
    </row>
    <row r="661" spans="1:7">
      <c r="A661">
        <v>659</v>
      </c>
      <c r="B661">
        <v>9955943.262717675</v>
      </c>
      <c r="C661">
        <v>2346994.431299129</v>
      </c>
      <c r="D661">
        <v>2453683.542919308</v>
      </c>
      <c r="E661">
        <v>2307484.587521214</v>
      </c>
      <c r="F661">
        <v>1116737.896612621</v>
      </c>
      <c r="G661">
        <v>1731042.804365405</v>
      </c>
    </row>
    <row r="662" spans="1:7">
      <c r="A662">
        <v>660</v>
      </c>
      <c r="B662">
        <v>9955985.212037422</v>
      </c>
      <c r="C662">
        <v>2347331.808387512</v>
      </c>
      <c r="D662">
        <v>2453625.573336469</v>
      </c>
      <c r="E662">
        <v>2307484.587521214</v>
      </c>
      <c r="F662">
        <v>1116555.869891209</v>
      </c>
      <c r="G662">
        <v>1730987.372901017</v>
      </c>
    </row>
    <row r="663" spans="1:7">
      <c r="A663">
        <v>661</v>
      </c>
      <c r="B663">
        <v>9955926.997967012</v>
      </c>
      <c r="C663">
        <v>2344827.718686302</v>
      </c>
      <c r="D663">
        <v>2454031.030806594</v>
      </c>
      <c r="E663">
        <v>2307484.587521214</v>
      </c>
      <c r="F663">
        <v>1117991.578795352</v>
      </c>
      <c r="G663">
        <v>1731592.082157551</v>
      </c>
    </row>
    <row r="664" spans="1:7">
      <c r="A664">
        <v>662</v>
      </c>
      <c r="B664">
        <v>9955944.301980712</v>
      </c>
      <c r="C664">
        <v>2344809.571601099</v>
      </c>
      <c r="D664">
        <v>2453973.462449778</v>
      </c>
      <c r="E664">
        <v>2307484.587521214</v>
      </c>
      <c r="F664">
        <v>1118072.257309371</v>
      </c>
      <c r="G664">
        <v>1731604.423099251</v>
      </c>
    </row>
    <row r="665" spans="1:7">
      <c r="A665">
        <v>663</v>
      </c>
      <c r="B665">
        <v>9955982.358048517</v>
      </c>
      <c r="C665">
        <v>2342083.592177362</v>
      </c>
      <c r="D665">
        <v>2454461.353863667</v>
      </c>
      <c r="E665">
        <v>2307484.587521214</v>
      </c>
      <c r="F665">
        <v>1119647.050244616</v>
      </c>
      <c r="G665">
        <v>1732305.774241658</v>
      </c>
    </row>
    <row r="666" spans="1:7">
      <c r="A666">
        <v>664</v>
      </c>
      <c r="B666">
        <v>9955913.55323457</v>
      </c>
      <c r="C666">
        <v>2344042.384319508</v>
      </c>
      <c r="D666">
        <v>2454198.838854638</v>
      </c>
      <c r="E666">
        <v>2307484.587521214</v>
      </c>
      <c r="F666">
        <v>1118415.610775545</v>
      </c>
      <c r="G666">
        <v>1731772.131763664</v>
      </c>
    </row>
    <row r="667" spans="1:7">
      <c r="A667">
        <v>665</v>
      </c>
      <c r="B667">
        <v>9955874.71605696</v>
      </c>
      <c r="C667">
        <v>2343531.687597985</v>
      </c>
      <c r="D667">
        <v>2454120.674492518</v>
      </c>
      <c r="E667">
        <v>2307484.587521214</v>
      </c>
      <c r="F667">
        <v>1118758.831064314</v>
      </c>
      <c r="G667">
        <v>1731978.93538093</v>
      </c>
    </row>
    <row r="668" spans="1:7">
      <c r="A668">
        <v>666</v>
      </c>
      <c r="B668">
        <v>9955959.050803151</v>
      </c>
      <c r="C668">
        <v>2344134.131647296</v>
      </c>
      <c r="D668">
        <v>2454150.453111798</v>
      </c>
      <c r="E668">
        <v>2307484.587521214</v>
      </c>
      <c r="F668">
        <v>1118378.1268889</v>
      </c>
      <c r="G668">
        <v>1731811.751633943</v>
      </c>
    </row>
    <row r="669" spans="1:7">
      <c r="A669">
        <v>667</v>
      </c>
      <c r="B669">
        <v>9955937.747113355</v>
      </c>
      <c r="C669">
        <v>2346107.569138567</v>
      </c>
      <c r="D669">
        <v>2453727.94299919</v>
      </c>
      <c r="E669">
        <v>2307484.587521214</v>
      </c>
      <c r="F669">
        <v>1117235.382543517</v>
      </c>
      <c r="G669">
        <v>1731382.264910866</v>
      </c>
    </row>
    <row r="670" spans="1:7">
      <c r="A670">
        <v>668</v>
      </c>
      <c r="B670">
        <v>9955866.397350552</v>
      </c>
      <c r="C670">
        <v>2345070.273080446</v>
      </c>
      <c r="D670">
        <v>2453798.062258333</v>
      </c>
      <c r="E670">
        <v>2307484.587521214</v>
      </c>
      <c r="F670">
        <v>1117882.370371634</v>
      </c>
      <c r="G670">
        <v>1731631.104118924</v>
      </c>
    </row>
    <row r="671" spans="1:7">
      <c r="A671">
        <v>669</v>
      </c>
      <c r="B671">
        <v>9955908.707637265</v>
      </c>
      <c r="C671">
        <v>2345083.604384099</v>
      </c>
      <c r="D671">
        <v>2453835.721845477</v>
      </c>
      <c r="E671">
        <v>2307484.587521214</v>
      </c>
      <c r="F671">
        <v>1117859.191242905</v>
      </c>
      <c r="G671">
        <v>1731645.60264357</v>
      </c>
    </row>
    <row r="672" spans="1:7">
      <c r="A672">
        <v>670</v>
      </c>
      <c r="B672">
        <v>9955909.622058822</v>
      </c>
      <c r="C672">
        <v>2345404.121626087</v>
      </c>
      <c r="D672">
        <v>2453741.343664038</v>
      </c>
      <c r="E672">
        <v>2307484.587521214</v>
      </c>
      <c r="F672">
        <v>1117719.392019443</v>
      </c>
      <c r="G672">
        <v>1731560.177228038</v>
      </c>
    </row>
    <row r="673" spans="1:7">
      <c r="A673">
        <v>671</v>
      </c>
      <c r="B673">
        <v>9955892.116180677</v>
      </c>
      <c r="C673">
        <v>2344448.062216905</v>
      </c>
      <c r="D673">
        <v>2453933.10605441</v>
      </c>
      <c r="E673">
        <v>2307484.587521214</v>
      </c>
      <c r="F673">
        <v>1118216.203129455</v>
      </c>
      <c r="G673">
        <v>1731810.157258694</v>
      </c>
    </row>
    <row r="674" spans="1:7">
      <c r="A674">
        <v>672</v>
      </c>
      <c r="B674">
        <v>9955850.020089557</v>
      </c>
      <c r="C674">
        <v>2344770.367430007</v>
      </c>
      <c r="D674">
        <v>2453907.575608643</v>
      </c>
      <c r="E674">
        <v>2307484.587521214</v>
      </c>
      <c r="F674">
        <v>1117981.331802133</v>
      </c>
      <c r="G674">
        <v>1731706.15772756</v>
      </c>
    </row>
    <row r="675" spans="1:7">
      <c r="A675">
        <v>673</v>
      </c>
      <c r="B675">
        <v>9955856.608230764</v>
      </c>
      <c r="C675">
        <v>2343043.238452203</v>
      </c>
      <c r="D675">
        <v>2454177.222111851</v>
      </c>
      <c r="E675">
        <v>2307484.587521214</v>
      </c>
      <c r="F675">
        <v>1119033.646945422</v>
      </c>
      <c r="G675">
        <v>1732117.913200072</v>
      </c>
    </row>
    <row r="676" spans="1:7">
      <c r="A676">
        <v>674</v>
      </c>
      <c r="B676">
        <v>9955816.792687135</v>
      </c>
      <c r="C676">
        <v>2345092.110310447</v>
      </c>
      <c r="D676">
        <v>2453894.262824278</v>
      </c>
      <c r="E676">
        <v>2307484.587521214</v>
      </c>
      <c r="F676">
        <v>1117718.567677861</v>
      </c>
      <c r="G676">
        <v>1731627.264353336</v>
      </c>
    </row>
    <row r="677" spans="1:7">
      <c r="A677">
        <v>675</v>
      </c>
      <c r="B677">
        <v>9955813.389232816</v>
      </c>
      <c r="C677">
        <v>2344551.978009643</v>
      </c>
      <c r="D677">
        <v>2453915.369524272</v>
      </c>
      <c r="E677">
        <v>2307484.587521214</v>
      </c>
      <c r="F677">
        <v>1118089.831640336</v>
      </c>
      <c r="G677">
        <v>1731771.622537351</v>
      </c>
    </row>
    <row r="678" spans="1:7">
      <c r="A678">
        <v>676</v>
      </c>
      <c r="B678">
        <v>9955789.582246369</v>
      </c>
      <c r="C678">
        <v>2345163.200357639</v>
      </c>
      <c r="D678">
        <v>2453776.881021747</v>
      </c>
      <c r="E678">
        <v>2307484.587521214</v>
      </c>
      <c r="F678">
        <v>1117745.436053023</v>
      </c>
      <c r="G678">
        <v>1731619.477292745</v>
      </c>
    </row>
    <row r="679" spans="1:7">
      <c r="A679">
        <v>677</v>
      </c>
      <c r="B679">
        <v>9955734.104422407</v>
      </c>
      <c r="C679">
        <v>2344926.062073503</v>
      </c>
      <c r="D679">
        <v>2453630.118326604</v>
      </c>
      <c r="E679">
        <v>2307484.587521214</v>
      </c>
      <c r="F679">
        <v>1118004.727614859</v>
      </c>
      <c r="G679">
        <v>1731688.608886228</v>
      </c>
    </row>
    <row r="680" spans="1:7">
      <c r="A680">
        <v>678</v>
      </c>
      <c r="B680">
        <v>9955763.281482868</v>
      </c>
      <c r="C680">
        <v>2343898.831029671</v>
      </c>
      <c r="D680">
        <v>2453828.409077036</v>
      </c>
      <c r="E680">
        <v>2307484.587521214</v>
      </c>
      <c r="F680">
        <v>1118584.284340849</v>
      </c>
      <c r="G680">
        <v>1731967.169514097</v>
      </c>
    </row>
    <row r="681" spans="1:7">
      <c r="A681">
        <v>679</v>
      </c>
      <c r="B681">
        <v>9955658.778813429</v>
      </c>
      <c r="C681">
        <v>2342168.065952921</v>
      </c>
      <c r="D681">
        <v>2453888.515236755</v>
      </c>
      <c r="E681">
        <v>2307484.587521214</v>
      </c>
      <c r="F681">
        <v>1119679.018331608</v>
      </c>
      <c r="G681">
        <v>1732438.591770931</v>
      </c>
    </row>
    <row r="682" spans="1:7">
      <c r="A682">
        <v>680</v>
      </c>
      <c r="B682">
        <v>9955672.027789112</v>
      </c>
      <c r="C682">
        <v>2342094.52116356</v>
      </c>
      <c r="D682">
        <v>2453883.038011163</v>
      </c>
      <c r="E682">
        <v>2307484.587521214</v>
      </c>
      <c r="F682">
        <v>1119760.838524362</v>
      </c>
      <c r="G682">
        <v>1732449.042568814</v>
      </c>
    </row>
    <row r="683" spans="1:7">
      <c r="A683">
        <v>681</v>
      </c>
      <c r="B683">
        <v>9955656.193676148</v>
      </c>
      <c r="C683">
        <v>2342142.200687759</v>
      </c>
      <c r="D683">
        <v>2453988.199061395</v>
      </c>
      <c r="E683">
        <v>2307484.587521214</v>
      </c>
      <c r="F683">
        <v>1119599.087231933</v>
      </c>
      <c r="G683">
        <v>1732442.119173846</v>
      </c>
    </row>
    <row r="684" spans="1:7">
      <c r="A684">
        <v>682</v>
      </c>
      <c r="B684">
        <v>9955650.794418605</v>
      </c>
      <c r="C684">
        <v>2341524.122209387</v>
      </c>
      <c r="D684">
        <v>2454052.487518273</v>
      </c>
      <c r="E684">
        <v>2307484.587521214</v>
      </c>
      <c r="F684">
        <v>1119990.692520948</v>
      </c>
      <c r="G684">
        <v>1732598.904648782</v>
      </c>
    </row>
    <row r="685" spans="1:7">
      <c r="A685">
        <v>683</v>
      </c>
      <c r="B685">
        <v>9955693.280958887</v>
      </c>
      <c r="C685">
        <v>2341015.714960379</v>
      </c>
      <c r="D685">
        <v>2454051.704541346</v>
      </c>
      <c r="E685">
        <v>2307484.587521214</v>
      </c>
      <c r="F685">
        <v>1120376.102352967</v>
      </c>
      <c r="G685">
        <v>1732765.171582981</v>
      </c>
    </row>
    <row r="686" spans="1:7">
      <c r="A686">
        <v>684</v>
      </c>
      <c r="B686">
        <v>9955665.781479992</v>
      </c>
      <c r="C686">
        <v>2341521.930328233</v>
      </c>
      <c r="D686">
        <v>2454019.14855396</v>
      </c>
      <c r="E686">
        <v>2307484.587521214</v>
      </c>
      <c r="F686">
        <v>1120027.135903702</v>
      </c>
      <c r="G686">
        <v>1732612.979172883</v>
      </c>
    </row>
    <row r="687" spans="1:7">
      <c r="A687">
        <v>685</v>
      </c>
      <c r="B687">
        <v>9955650.695182927</v>
      </c>
      <c r="C687">
        <v>2341357.673530748</v>
      </c>
      <c r="D687">
        <v>2453978.104044121</v>
      </c>
      <c r="E687">
        <v>2307484.587521214</v>
      </c>
      <c r="F687">
        <v>1120157.048499867</v>
      </c>
      <c r="G687">
        <v>1732673.281586976</v>
      </c>
    </row>
    <row r="688" spans="1:7">
      <c r="A688">
        <v>686</v>
      </c>
      <c r="B688">
        <v>9955669.86423739</v>
      </c>
      <c r="C688">
        <v>2341646.61174008</v>
      </c>
      <c r="D688">
        <v>2453966.36513422</v>
      </c>
      <c r="E688">
        <v>2307484.587521214</v>
      </c>
      <c r="F688">
        <v>1119968.210809823</v>
      </c>
      <c r="G688">
        <v>1732604.089032054</v>
      </c>
    </row>
    <row r="689" spans="1:7">
      <c r="A689">
        <v>687</v>
      </c>
      <c r="B689">
        <v>9955700.34830684</v>
      </c>
      <c r="C689">
        <v>2342315.482903678</v>
      </c>
      <c r="D689">
        <v>2453831.346982028</v>
      </c>
      <c r="E689">
        <v>2307484.587521214</v>
      </c>
      <c r="F689">
        <v>1119582.679161639</v>
      </c>
      <c r="G689">
        <v>1732486.25173828</v>
      </c>
    </row>
    <row r="690" spans="1:7">
      <c r="A690">
        <v>688</v>
      </c>
      <c r="B690">
        <v>9955681.775468046</v>
      </c>
      <c r="C690">
        <v>2341489.36678013</v>
      </c>
      <c r="D690">
        <v>2454000.749675818</v>
      </c>
      <c r="E690">
        <v>2307484.587521214</v>
      </c>
      <c r="F690">
        <v>1120079.856317759</v>
      </c>
      <c r="G690">
        <v>1732627.215173124</v>
      </c>
    </row>
    <row r="691" spans="1:7">
      <c r="A691">
        <v>689</v>
      </c>
      <c r="B691">
        <v>9955682.916712239</v>
      </c>
      <c r="C691">
        <v>2339764.328740485</v>
      </c>
      <c r="D691">
        <v>2454143.355060593</v>
      </c>
      <c r="E691">
        <v>2307484.587521214</v>
      </c>
      <c r="F691">
        <v>1121175.240044929</v>
      </c>
      <c r="G691">
        <v>1733115.405345017</v>
      </c>
    </row>
    <row r="692" spans="1:7">
      <c r="A692">
        <v>690</v>
      </c>
      <c r="B692">
        <v>9955654.481510928</v>
      </c>
      <c r="C692">
        <v>2342459.911983598</v>
      </c>
      <c r="D692">
        <v>2453661.550081909</v>
      </c>
      <c r="E692">
        <v>2307484.587521214</v>
      </c>
      <c r="F692">
        <v>1119625.102144276</v>
      </c>
      <c r="G692">
        <v>1732423.329779931</v>
      </c>
    </row>
    <row r="693" spans="1:7">
      <c r="A693">
        <v>691</v>
      </c>
      <c r="B693">
        <v>9955655.307887826</v>
      </c>
      <c r="C693">
        <v>2341045.581418776</v>
      </c>
      <c r="D693">
        <v>2454174.018201492</v>
      </c>
      <c r="E693">
        <v>2307484.587521214</v>
      </c>
      <c r="F693">
        <v>1120223.294578107</v>
      </c>
      <c r="G693">
        <v>1732727.826168236</v>
      </c>
    </row>
    <row r="694" spans="1:7">
      <c r="A694">
        <v>692</v>
      </c>
      <c r="B694">
        <v>9955672.084486242</v>
      </c>
      <c r="C694">
        <v>2340694.370245256</v>
      </c>
      <c r="D694">
        <v>2454064.67618173</v>
      </c>
      <c r="E694">
        <v>2307484.587521214</v>
      </c>
      <c r="F694">
        <v>1120566.358471921</v>
      </c>
      <c r="G694">
        <v>1732862.09206612</v>
      </c>
    </row>
    <row r="695" spans="1:7">
      <c r="A695">
        <v>693</v>
      </c>
      <c r="B695">
        <v>9955633.835092178</v>
      </c>
      <c r="C695">
        <v>2340816.465788588</v>
      </c>
      <c r="D695">
        <v>2453962.964471035</v>
      </c>
      <c r="E695">
        <v>2307484.587521214</v>
      </c>
      <c r="F695">
        <v>1120551.585623362</v>
      </c>
      <c r="G695">
        <v>1732818.23168798</v>
      </c>
    </row>
    <row r="696" spans="1:7">
      <c r="A696">
        <v>694</v>
      </c>
      <c r="B696">
        <v>9955679.873040257</v>
      </c>
      <c r="C696">
        <v>2338206.303357601</v>
      </c>
      <c r="D696">
        <v>2454377.573679716</v>
      </c>
      <c r="E696">
        <v>2307484.587521214</v>
      </c>
      <c r="F696">
        <v>1122101.423835799</v>
      </c>
      <c r="G696">
        <v>1733509.984645926</v>
      </c>
    </row>
    <row r="697" spans="1:7">
      <c r="A697">
        <v>695</v>
      </c>
      <c r="B697">
        <v>9955635.326130485</v>
      </c>
      <c r="C697">
        <v>2341242.611685167</v>
      </c>
      <c r="D697">
        <v>2453907.382363454</v>
      </c>
      <c r="E697">
        <v>2307484.587521214</v>
      </c>
      <c r="F697">
        <v>1120273.783210578</v>
      </c>
      <c r="G697">
        <v>1732726.961350071</v>
      </c>
    </row>
    <row r="698" spans="1:7">
      <c r="A698">
        <v>696</v>
      </c>
      <c r="B698">
        <v>9955625.085854484</v>
      </c>
      <c r="C698">
        <v>2341366.948429616</v>
      </c>
      <c r="D698">
        <v>2453794.165137464</v>
      </c>
      <c r="E698">
        <v>2307484.587521214</v>
      </c>
      <c r="F698">
        <v>1120281.795771264</v>
      </c>
      <c r="G698">
        <v>1732697.588994924</v>
      </c>
    </row>
    <row r="699" spans="1:7">
      <c r="A699">
        <v>697</v>
      </c>
      <c r="B699">
        <v>9955622.472494246</v>
      </c>
      <c r="C699">
        <v>2342074.253409408</v>
      </c>
      <c r="D699">
        <v>2453697.810076458</v>
      </c>
      <c r="E699">
        <v>2307484.587521214</v>
      </c>
      <c r="F699">
        <v>1119848.569838971</v>
      </c>
      <c r="G699">
        <v>1732517.251648195</v>
      </c>
    </row>
    <row r="700" spans="1:7">
      <c r="A700">
        <v>698</v>
      </c>
      <c r="B700">
        <v>9955625.483336024</v>
      </c>
      <c r="C700">
        <v>2342126.421895629</v>
      </c>
      <c r="D700">
        <v>2453710.648068787</v>
      </c>
      <c r="E700">
        <v>2307484.587521214</v>
      </c>
      <c r="F700">
        <v>1119789.072687101</v>
      </c>
      <c r="G700">
        <v>1732514.753163293</v>
      </c>
    </row>
    <row r="701" spans="1:7">
      <c r="A701">
        <v>699</v>
      </c>
      <c r="B701">
        <v>9955624.440654771</v>
      </c>
      <c r="C701">
        <v>2345624.912462678</v>
      </c>
      <c r="D701">
        <v>2453000.231507503</v>
      </c>
      <c r="E701">
        <v>2307484.587521214</v>
      </c>
      <c r="F701">
        <v>1117828.776293</v>
      </c>
      <c r="G701">
        <v>1731685.932870376</v>
      </c>
    </row>
    <row r="702" spans="1:7">
      <c r="A702">
        <v>700</v>
      </c>
      <c r="B702">
        <v>9955657.685179926</v>
      </c>
      <c r="C702">
        <v>2342754.63149602</v>
      </c>
      <c r="D702">
        <v>2453582.644591668</v>
      </c>
      <c r="E702">
        <v>2307484.587521214</v>
      </c>
      <c r="F702">
        <v>1119468.536912576</v>
      </c>
      <c r="G702">
        <v>1732367.284658448</v>
      </c>
    </row>
    <row r="703" spans="1:7">
      <c r="A703">
        <v>701</v>
      </c>
      <c r="B703">
        <v>9955631.678169213</v>
      </c>
      <c r="C703">
        <v>2343541.277582623</v>
      </c>
      <c r="D703">
        <v>2453274.439794944</v>
      </c>
      <c r="E703">
        <v>2307484.587521214</v>
      </c>
      <c r="F703">
        <v>1119166.480597309</v>
      </c>
      <c r="G703">
        <v>1732164.892673124</v>
      </c>
    </row>
    <row r="704" spans="1:7">
      <c r="A704">
        <v>702</v>
      </c>
      <c r="B704">
        <v>9955632.402928166</v>
      </c>
      <c r="C704">
        <v>2342780.545023337</v>
      </c>
      <c r="D704">
        <v>2453532.236463498</v>
      </c>
      <c r="E704">
        <v>2307484.587521214</v>
      </c>
      <c r="F704">
        <v>1119499.970218674</v>
      </c>
      <c r="G704">
        <v>1732335.063701442</v>
      </c>
    </row>
    <row r="705" spans="1:7">
      <c r="A705">
        <v>703</v>
      </c>
      <c r="B705">
        <v>9955617.531321684</v>
      </c>
      <c r="C705">
        <v>2339841.731329038</v>
      </c>
      <c r="D705">
        <v>2453931.053171411</v>
      </c>
      <c r="E705">
        <v>2307484.587521214</v>
      </c>
      <c r="F705">
        <v>1121259.659299003</v>
      </c>
      <c r="G705">
        <v>1733100.500001017</v>
      </c>
    </row>
    <row r="706" spans="1:7">
      <c r="A706">
        <v>704</v>
      </c>
      <c r="B706">
        <v>9955637.413135577</v>
      </c>
      <c r="C706">
        <v>2337411.095356342</v>
      </c>
      <c r="D706">
        <v>2454338.172136555</v>
      </c>
      <c r="E706">
        <v>2307484.587521214</v>
      </c>
      <c r="F706">
        <v>1122688.453703771</v>
      </c>
      <c r="G706">
        <v>1733715.104417694</v>
      </c>
    </row>
    <row r="707" spans="1:7">
      <c r="A707">
        <v>705</v>
      </c>
      <c r="B707">
        <v>9955612.522288145</v>
      </c>
      <c r="C707">
        <v>2338799.084079396</v>
      </c>
      <c r="D707">
        <v>2454014.813648823</v>
      </c>
      <c r="E707">
        <v>2307484.587521214</v>
      </c>
      <c r="F707">
        <v>1121927.312498504</v>
      </c>
      <c r="G707">
        <v>1733386.724540208</v>
      </c>
    </row>
    <row r="708" spans="1:7">
      <c r="A708">
        <v>706</v>
      </c>
      <c r="B708">
        <v>9955627.929041333</v>
      </c>
      <c r="C708">
        <v>2337192.634698491</v>
      </c>
      <c r="D708">
        <v>2454244.506921344</v>
      </c>
      <c r="E708">
        <v>2307484.587521214</v>
      </c>
      <c r="F708">
        <v>1122912.752893113</v>
      </c>
      <c r="G708">
        <v>1733793.447007172</v>
      </c>
    </row>
    <row r="709" spans="1:7">
      <c r="A709">
        <v>707</v>
      </c>
      <c r="B709">
        <v>9955569.138290118</v>
      </c>
      <c r="C709">
        <v>2339771.481781352</v>
      </c>
      <c r="D709">
        <v>2453712.253866438</v>
      </c>
      <c r="E709">
        <v>2307484.587521214</v>
      </c>
      <c r="F709">
        <v>1121453.262024654</v>
      </c>
      <c r="G709">
        <v>1733147.55309646</v>
      </c>
    </row>
    <row r="710" spans="1:7">
      <c r="A710">
        <v>708</v>
      </c>
      <c r="B710">
        <v>9955586.77871982</v>
      </c>
      <c r="C710">
        <v>2340067.247617621</v>
      </c>
      <c r="D710">
        <v>2453613.934155166</v>
      </c>
      <c r="E710">
        <v>2307484.587521214</v>
      </c>
      <c r="F710">
        <v>1121333.411209628</v>
      </c>
      <c r="G710">
        <v>1733087.598216191</v>
      </c>
    </row>
    <row r="711" spans="1:7">
      <c r="A711">
        <v>709</v>
      </c>
      <c r="B711">
        <v>9955599.04953238</v>
      </c>
      <c r="C711">
        <v>2343027.049786397</v>
      </c>
      <c r="D711">
        <v>2453115.255034366</v>
      </c>
      <c r="E711">
        <v>2307484.587521214</v>
      </c>
      <c r="F711">
        <v>1119582.505195105</v>
      </c>
      <c r="G711">
        <v>1732389.651995298</v>
      </c>
    </row>
    <row r="712" spans="1:7">
      <c r="A712">
        <v>710</v>
      </c>
      <c r="B712">
        <v>9955607.709720667</v>
      </c>
      <c r="C712">
        <v>2339657.136294979</v>
      </c>
      <c r="D712">
        <v>2453682.641336027</v>
      </c>
      <c r="E712">
        <v>2307484.587521214</v>
      </c>
      <c r="F712">
        <v>1121562.420674308</v>
      </c>
      <c r="G712">
        <v>1733220.923894141</v>
      </c>
    </row>
    <row r="713" spans="1:7">
      <c r="A713">
        <v>711</v>
      </c>
      <c r="B713">
        <v>9955568.092014523</v>
      </c>
      <c r="C713">
        <v>2341673.795005852</v>
      </c>
      <c r="D713">
        <v>2453536.826184154</v>
      </c>
      <c r="E713">
        <v>2307484.587521214</v>
      </c>
      <c r="F713">
        <v>1120277.595676737</v>
      </c>
      <c r="G713">
        <v>1732595.287626567</v>
      </c>
    </row>
    <row r="714" spans="1:7">
      <c r="A714">
        <v>712</v>
      </c>
      <c r="B714">
        <v>9955584.128625518</v>
      </c>
      <c r="C714">
        <v>2341914.541687439</v>
      </c>
      <c r="D714">
        <v>2453491.201746674</v>
      </c>
      <c r="E714">
        <v>2307484.587521214</v>
      </c>
      <c r="F714">
        <v>1120157.102593483</v>
      </c>
      <c r="G714">
        <v>1732536.695076707</v>
      </c>
    </row>
    <row r="715" spans="1:7">
      <c r="A715">
        <v>713</v>
      </c>
      <c r="B715">
        <v>9955549.778664261</v>
      </c>
      <c r="C715">
        <v>2341542.261128971</v>
      </c>
      <c r="D715">
        <v>2453568.002885249</v>
      </c>
      <c r="E715">
        <v>2307484.587521214</v>
      </c>
      <c r="F715">
        <v>1120313.923357434</v>
      </c>
      <c r="G715">
        <v>1732641.003771394</v>
      </c>
    </row>
    <row r="716" spans="1:7">
      <c r="A716">
        <v>714</v>
      </c>
      <c r="B716">
        <v>9955597.180071536</v>
      </c>
      <c r="C716">
        <v>2342439.837638333</v>
      </c>
      <c r="D716">
        <v>2453424.965098078</v>
      </c>
      <c r="E716">
        <v>2307484.587521214</v>
      </c>
      <c r="F716">
        <v>1119805.080130042</v>
      </c>
      <c r="G716">
        <v>1732442.709683869</v>
      </c>
    </row>
    <row r="717" spans="1:7">
      <c r="A717">
        <v>715</v>
      </c>
      <c r="B717">
        <v>9955545.118203655</v>
      </c>
      <c r="C717">
        <v>2342215.160513031</v>
      </c>
      <c r="D717">
        <v>2453382.207461433</v>
      </c>
      <c r="E717">
        <v>2307484.587521214</v>
      </c>
      <c r="F717">
        <v>1119993.479734297</v>
      </c>
      <c r="G717">
        <v>1732469.682973679</v>
      </c>
    </row>
    <row r="718" spans="1:7">
      <c r="A718">
        <v>716</v>
      </c>
      <c r="B718">
        <v>9955549.334122671</v>
      </c>
      <c r="C718">
        <v>2343225.043735</v>
      </c>
      <c r="D718">
        <v>2453167.417855978</v>
      </c>
      <c r="E718">
        <v>2307484.587521214</v>
      </c>
      <c r="F718">
        <v>1119423.750483559</v>
      </c>
      <c r="G718">
        <v>1732248.53452692</v>
      </c>
    </row>
    <row r="719" spans="1:7">
      <c r="A719">
        <v>717</v>
      </c>
      <c r="B719">
        <v>9955617.627379587</v>
      </c>
      <c r="C719">
        <v>2339828.103098908</v>
      </c>
      <c r="D719">
        <v>2453855.088501445</v>
      </c>
      <c r="E719">
        <v>2307484.587521214</v>
      </c>
      <c r="F719">
        <v>1121411.192299902</v>
      </c>
      <c r="G719">
        <v>1733038.655958116</v>
      </c>
    </row>
    <row r="720" spans="1:7">
      <c r="A720">
        <v>718</v>
      </c>
      <c r="B720">
        <v>9955575.636942055</v>
      </c>
      <c r="C720">
        <v>2341941.538557558</v>
      </c>
      <c r="D720">
        <v>2453387.010032367</v>
      </c>
      <c r="E720">
        <v>2307484.587521214</v>
      </c>
      <c r="F720">
        <v>1120209.487419382</v>
      </c>
      <c r="G720">
        <v>1732553.013411533</v>
      </c>
    </row>
    <row r="721" spans="1:7">
      <c r="A721">
        <v>719</v>
      </c>
      <c r="B721">
        <v>9955556.408676475</v>
      </c>
      <c r="C721">
        <v>2342690.793453137</v>
      </c>
      <c r="D721">
        <v>2453096.537798236</v>
      </c>
      <c r="E721">
        <v>2307484.587521214</v>
      </c>
      <c r="F721">
        <v>1119944.137059463</v>
      </c>
      <c r="G721">
        <v>1732340.352844425</v>
      </c>
    </row>
    <row r="722" spans="1:7">
      <c r="A722">
        <v>720</v>
      </c>
      <c r="B722">
        <v>9955582.392702449</v>
      </c>
      <c r="C722">
        <v>2341654.646049547</v>
      </c>
      <c r="D722">
        <v>2453443.019687715</v>
      </c>
      <c r="E722">
        <v>2307484.587521214</v>
      </c>
      <c r="F722">
        <v>1120377.97598269</v>
      </c>
      <c r="G722">
        <v>1732622.163461284</v>
      </c>
    </row>
    <row r="723" spans="1:7">
      <c r="A723">
        <v>721</v>
      </c>
      <c r="B723">
        <v>9955589.319585439</v>
      </c>
      <c r="C723">
        <v>2342335.066072184</v>
      </c>
      <c r="D723">
        <v>2453507.21626007</v>
      </c>
      <c r="E723">
        <v>2307484.587521214</v>
      </c>
      <c r="F723">
        <v>1119833.477373797</v>
      </c>
      <c r="G723">
        <v>1732428.972358173</v>
      </c>
    </row>
    <row r="724" spans="1:7">
      <c r="A724">
        <v>722</v>
      </c>
      <c r="B724">
        <v>9955543.274836753</v>
      </c>
      <c r="C724">
        <v>2340525.102473855</v>
      </c>
      <c r="D724">
        <v>2453623.526544179</v>
      </c>
      <c r="E724">
        <v>2307484.587521214</v>
      </c>
      <c r="F724">
        <v>1120981.815494962</v>
      </c>
      <c r="G724">
        <v>1732928.242802544</v>
      </c>
    </row>
    <row r="725" spans="1:7">
      <c r="A725">
        <v>723</v>
      </c>
      <c r="B725">
        <v>9955573.383526586</v>
      </c>
      <c r="C725">
        <v>2342679.979778757</v>
      </c>
      <c r="D725">
        <v>2453419.618443057</v>
      </c>
      <c r="E725">
        <v>2307484.587521214</v>
      </c>
      <c r="F725">
        <v>1119640.424690616</v>
      </c>
      <c r="G725">
        <v>1732348.773092943</v>
      </c>
    </row>
    <row r="726" spans="1:7">
      <c r="A726">
        <v>724</v>
      </c>
      <c r="B726">
        <v>9955575.900982477</v>
      </c>
      <c r="C726">
        <v>2340587.865683227</v>
      </c>
      <c r="D726">
        <v>2453616.197429626</v>
      </c>
      <c r="E726">
        <v>2307484.587521214</v>
      </c>
      <c r="F726">
        <v>1120980.484377051</v>
      </c>
      <c r="G726">
        <v>1732906.765971358</v>
      </c>
    </row>
    <row r="727" spans="1:7">
      <c r="A727">
        <v>725</v>
      </c>
      <c r="B727">
        <v>9955511.536744373</v>
      </c>
      <c r="C727">
        <v>2340654.723489965</v>
      </c>
      <c r="D727">
        <v>2453497.976922539</v>
      </c>
      <c r="E727">
        <v>2307484.587521214</v>
      </c>
      <c r="F727">
        <v>1120978.297183732</v>
      </c>
      <c r="G727">
        <v>1732895.951626922</v>
      </c>
    </row>
    <row r="728" spans="1:7">
      <c r="A728">
        <v>726</v>
      </c>
      <c r="B728">
        <v>9955542.664446214</v>
      </c>
      <c r="C728">
        <v>2340664.075077871</v>
      </c>
      <c r="D728">
        <v>2453539.76492483</v>
      </c>
      <c r="E728">
        <v>2307484.587521214</v>
      </c>
      <c r="F728">
        <v>1120949.879501995</v>
      </c>
      <c r="G728">
        <v>1732904.357420304</v>
      </c>
    </row>
    <row r="729" spans="1:7">
      <c r="A729">
        <v>727</v>
      </c>
      <c r="B729">
        <v>9955509.58778375</v>
      </c>
      <c r="C729">
        <v>2342234.69388207</v>
      </c>
      <c r="D729">
        <v>2453218.910191081</v>
      </c>
      <c r="E729">
        <v>2307484.587521214</v>
      </c>
      <c r="F729">
        <v>1120033.964611095</v>
      </c>
      <c r="G729">
        <v>1732537.431578292</v>
      </c>
    </row>
    <row r="730" spans="1:7">
      <c r="A730">
        <v>728</v>
      </c>
      <c r="B730">
        <v>9955508.750690978</v>
      </c>
      <c r="C730">
        <v>2341748.147819861</v>
      </c>
      <c r="D730">
        <v>2453297.513864641</v>
      </c>
      <c r="E730">
        <v>2307484.587521214</v>
      </c>
      <c r="F730">
        <v>1120316.638760317</v>
      </c>
      <c r="G730">
        <v>1732661.862724946</v>
      </c>
    </row>
    <row r="731" spans="1:7">
      <c r="A731">
        <v>729</v>
      </c>
      <c r="B731">
        <v>9955473.124844685</v>
      </c>
      <c r="C731">
        <v>2341105.401406067</v>
      </c>
      <c r="D731">
        <v>2453278.611450816</v>
      </c>
      <c r="E731">
        <v>2307484.587521214</v>
      </c>
      <c r="F731">
        <v>1120761.154190106</v>
      </c>
      <c r="G731">
        <v>1732843.370276483</v>
      </c>
    </row>
    <row r="732" spans="1:7">
      <c r="A732">
        <v>730</v>
      </c>
      <c r="B732">
        <v>9955487.773159103</v>
      </c>
      <c r="C732">
        <v>2340518.75506537</v>
      </c>
      <c r="D732">
        <v>2453343.584153965</v>
      </c>
      <c r="E732">
        <v>2307484.587521214</v>
      </c>
      <c r="F732">
        <v>1121145.706757043</v>
      </c>
      <c r="G732">
        <v>1732995.139661511</v>
      </c>
    </row>
    <row r="733" spans="1:7">
      <c r="A733">
        <v>731</v>
      </c>
      <c r="B733">
        <v>9955513.715831935</v>
      </c>
      <c r="C733">
        <v>2342351.802553216</v>
      </c>
      <c r="D733">
        <v>2453142.548622833</v>
      </c>
      <c r="E733">
        <v>2307484.587521214</v>
      </c>
      <c r="F733">
        <v>1120038.756472377</v>
      </c>
      <c r="G733">
        <v>1732496.020662296</v>
      </c>
    </row>
    <row r="734" spans="1:7">
      <c r="A734">
        <v>732</v>
      </c>
      <c r="B734">
        <v>9955500.337681992</v>
      </c>
      <c r="C734">
        <v>2341164.619673804</v>
      </c>
      <c r="D734">
        <v>2453190.421854545</v>
      </c>
      <c r="E734">
        <v>2307484.587521214</v>
      </c>
      <c r="F734">
        <v>1120809.201910839</v>
      </c>
      <c r="G734">
        <v>1732851.506721589</v>
      </c>
    </row>
    <row r="735" spans="1:7">
      <c r="A735">
        <v>733</v>
      </c>
      <c r="B735">
        <v>9955559.474435961</v>
      </c>
      <c r="C735">
        <v>2340243.424949648</v>
      </c>
      <c r="D735">
        <v>2453360.61310078</v>
      </c>
      <c r="E735">
        <v>2307484.587521214</v>
      </c>
      <c r="F735">
        <v>1121354.196789705</v>
      </c>
      <c r="G735">
        <v>1733116.652074613</v>
      </c>
    </row>
    <row r="736" spans="1:7">
      <c r="A736">
        <v>734</v>
      </c>
      <c r="B736">
        <v>9955499.345270343</v>
      </c>
      <c r="C736">
        <v>2341021.354824095</v>
      </c>
      <c r="D736">
        <v>2453239.77816277</v>
      </c>
      <c r="E736">
        <v>2307484.587521214</v>
      </c>
      <c r="F736">
        <v>1120864.57654977</v>
      </c>
      <c r="G736">
        <v>1732889.048212494</v>
      </c>
    </row>
    <row r="737" spans="1:7">
      <c r="A737">
        <v>735</v>
      </c>
      <c r="B737">
        <v>9955489.289235981</v>
      </c>
      <c r="C737">
        <v>2342178.403000101</v>
      </c>
      <c r="D737">
        <v>2453161.963718401</v>
      </c>
      <c r="E737">
        <v>2307484.587521214</v>
      </c>
      <c r="F737">
        <v>1120092.962995681</v>
      </c>
      <c r="G737">
        <v>1732571.372000583</v>
      </c>
    </row>
    <row r="738" spans="1:7">
      <c r="A738">
        <v>736</v>
      </c>
      <c r="B738">
        <v>9955513.418646784</v>
      </c>
      <c r="C738">
        <v>2339794.273978815</v>
      </c>
      <c r="D738">
        <v>2453621.041441964</v>
      </c>
      <c r="E738">
        <v>2307484.587521214</v>
      </c>
      <c r="F738">
        <v>1121450.301506328</v>
      </c>
      <c r="G738">
        <v>1733163.214198464</v>
      </c>
    </row>
    <row r="739" spans="1:7">
      <c r="A739">
        <v>737</v>
      </c>
      <c r="B739">
        <v>9955477.671690693</v>
      </c>
      <c r="C739">
        <v>2337638.131220829</v>
      </c>
      <c r="D739">
        <v>2453746.486014966</v>
      </c>
      <c r="E739">
        <v>2307484.587521214</v>
      </c>
      <c r="F739">
        <v>1122848.079157774</v>
      </c>
      <c r="G739">
        <v>1733760.38777591</v>
      </c>
    </row>
    <row r="740" spans="1:7">
      <c r="A740">
        <v>738</v>
      </c>
      <c r="B740">
        <v>9955488.149131324</v>
      </c>
      <c r="C740">
        <v>2340977.776830526</v>
      </c>
      <c r="D740">
        <v>2453245.143446364</v>
      </c>
      <c r="E740">
        <v>2307484.587521214</v>
      </c>
      <c r="F740">
        <v>1120889.885390021</v>
      </c>
      <c r="G740">
        <v>1732890.7559432</v>
      </c>
    </row>
    <row r="741" spans="1:7">
      <c r="A741">
        <v>739</v>
      </c>
      <c r="B741">
        <v>9955506.53985193</v>
      </c>
      <c r="C741">
        <v>2343616.755431472</v>
      </c>
      <c r="D741">
        <v>2452846.383921356</v>
      </c>
      <c r="E741">
        <v>2307484.587521214</v>
      </c>
      <c r="F741">
        <v>1119323.302855169</v>
      </c>
      <c r="G741">
        <v>1732235.510122719</v>
      </c>
    </row>
    <row r="742" spans="1:7">
      <c r="A742">
        <v>740</v>
      </c>
      <c r="B742">
        <v>9955501.758824738</v>
      </c>
      <c r="C742">
        <v>2340941.139564214</v>
      </c>
      <c r="D742">
        <v>2453289.712857484</v>
      </c>
      <c r="E742">
        <v>2307484.587521214</v>
      </c>
      <c r="F742">
        <v>1120899.186768909</v>
      </c>
      <c r="G742">
        <v>1732887.132112916</v>
      </c>
    </row>
    <row r="743" spans="1:7">
      <c r="A743">
        <v>741</v>
      </c>
      <c r="B743">
        <v>9955486.164781407</v>
      </c>
      <c r="C743">
        <v>2342796.720017074</v>
      </c>
      <c r="D743">
        <v>2452893.836447005</v>
      </c>
      <c r="E743">
        <v>2307484.587521214</v>
      </c>
      <c r="F743">
        <v>1119902.442926912</v>
      </c>
      <c r="G743">
        <v>1732408.577869202</v>
      </c>
    </row>
    <row r="744" spans="1:7">
      <c r="A744">
        <v>742</v>
      </c>
      <c r="B744">
        <v>9955479.740115959</v>
      </c>
      <c r="C744">
        <v>2340211.176839931</v>
      </c>
      <c r="D744">
        <v>2453539.941060135</v>
      </c>
      <c r="E744">
        <v>2307484.587521214</v>
      </c>
      <c r="F744">
        <v>1121187.877559169</v>
      </c>
      <c r="G744">
        <v>1733056.15713551</v>
      </c>
    </row>
    <row r="745" spans="1:7">
      <c r="A745">
        <v>743</v>
      </c>
      <c r="B745">
        <v>9955462.23370732</v>
      </c>
      <c r="C745">
        <v>2341119.098093092</v>
      </c>
      <c r="D745">
        <v>2453323.292205217</v>
      </c>
      <c r="E745">
        <v>2307484.587521214</v>
      </c>
      <c r="F745">
        <v>1120729.833331911</v>
      </c>
      <c r="G745">
        <v>1732805.422555887</v>
      </c>
    </row>
    <row r="746" spans="1:7">
      <c r="A746">
        <v>744</v>
      </c>
      <c r="B746">
        <v>9955461.885936372</v>
      </c>
      <c r="C746">
        <v>2341463.883686538</v>
      </c>
      <c r="D746">
        <v>2453282.767742247</v>
      </c>
      <c r="E746">
        <v>2307484.587521214</v>
      </c>
      <c r="F746">
        <v>1120508.026875768</v>
      </c>
      <c r="G746">
        <v>1732722.620110604</v>
      </c>
    </row>
    <row r="747" spans="1:7">
      <c r="A747">
        <v>745</v>
      </c>
      <c r="B747">
        <v>9955429.401730161</v>
      </c>
      <c r="C747">
        <v>2341378.489309526</v>
      </c>
      <c r="D747">
        <v>2453326.511607413</v>
      </c>
      <c r="E747">
        <v>2307484.587521214</v>
      </c>
      <c r="F747">
        <v>1120486.966331631</v>
      </c>
      <c r="G747">
        <v>1732752.846960378</v>
      </c>
    </row>
    <row r="748" spans="1:7">
      <c r="A748">
        <v>746</v>
      </c>
      <c r="B748">
        <v>9955416.46507184</v>
      </c>
      <c r="C748">
        <v>2342616.423164119</v>
      </c>
      <c r="D748">
        <v>2453045.448011453</v>
      </c>
      <c r="E748">
        <v>2307484.587521214</v>
      </c>
      <c r="F748">
        <v>1119799.40850589</v>
      </c>
      <c r="G748">
        <v>1732470.597869165</v>
      </c>
    </row>
    <row r="749" spans="1:7">
      <c r="A749">
        <v>747</v>
      </c>
      <c r="B749">
        <v>9955492.824522924</v>
      </c>
      <c r="C749">
        <v>2346082.38270183</v>
      </c>
      <c r="D749">
        <v>2452555.098321312</v>
      </c>
      <c r="E749">
        <v>2307484.587521214</v>
      </c>
      <c r="F749">
        <v>1117749.861632068</v>
      </c>
      <c r="G749">
        <v>1731620.894346501</v>
      </c>
    </row>
    <row r="750" spans="1:7">
      <c r="A750">
        <v>748</v>
      </c>
      <c r="B750">
        <v>9955418.743144222</v>
      </c>
      <c r="C750">
        <v>2341790.792934008</v>
      </c>
      <c r="D750">
        <v>2453134.260442143</v>
      </c>
      <c r="E750">
        <v>2307484.587521214</v>
      </c>
      <c r="F750">
        <v>1120315.796420911</v>
      </c>
      <c r="G750">
        <v>1732693.305825944</v>
      </c>
    </row>
    <row r="751" spans="1:7">
      <c r="A751">
        <v>749</v>
      </c>
      <c r="B751">
        <v>9955454.999121204</v>
      </c>
      <c r="C751">
        <v>2338415.430607059</v>
      </c>
      <c r="D751">
        <v>2453739.616586993</v>
      </c>
      <c r="E751">
        <v>2307484.587521214</v>
      </c>
      <c r="F751">
        <v>1122283.422388316</v>
      </c>
      <c r="G751">
        <v>1733531.942017621</v>
      </c>
    </row>
    <row r="752" spans="1:7">
      <c r="A752">
        <v>750</v>
      </c>
      <c r="B752">
        <v>9955440.446679235</v>
      </c>
      <c r="C752">
        <v>2341579.980534149</v>
      </c>
      <c r="D752">
        <v>2453145.412812144</v>
      </c>
      <c r="E752">
        <v>2307484.587521214</v>
      </c>
      <c r="F752">
        <v>1120488.86300108</v>
      </c>
      <c r="G752">
        <v>1732741.602810646</v>
      </c>
    </row>
    <row r="753" spans="1:7">
      <c r="A753">
        <v>751</v>
      </c>
      <c r="B753">
        <v>9955440.298062673</v>
      </c>
      <c r="C753">
        <v>2340916.16670049</v>
      </c>
      <c r="D753">
        <v>2453398.14428319</v>
      </c>
      <c r="E753">
        <v>2307484.587521214</v>
      </c>
      <c r="F753">
        <v>1120759.298063763</v>
      </c>
      <c r="G753">
        <v>1732882.101494016</v>
      </c>
    </row>
    <row r="754" spans="1:7">
      <c r="A754">
        <v>752</v>
      </c>
      <c r="B754">
        <v>9955429.186726805</v>
      </c>
      <c r="C754">
        <v>2344180.216602297</v>
      </c>
      <c r="D754">
        <v>2452778.899871912</v>
      </c>
      <c r="E754">
        <v>2307484.587521214</v>
      </c>
      <c r="F754">
        <v>1118894.457300621</v>
      </c>
      <c r="G754">
        <v>1732091.025430761</v>
      </c>
    </row>
    <row r="755" spans="1:7">
      <c r="A755">
        <v>753</v>
      </c>
      <c r="B755">
        <v>9955383.138383688</v>
      </c>
      <c r="C755">
        <v>2344705.781525016</v>
      </c>
      <c r="D755">
        <v>2452587.945894734</v>
      </c>
      <c r="E755">
        <v>2307484.587521214</v>
      </c>
      <c r="F755">
        <v>1118598.767126627</v>
      </c>
      <c r="G755">
        <v>1732006.056316097</v>
      </c>
    </row>
    <row r="756" spans="1:7">
      <c r="A756">
        <v>754</v>
      </c>
      <c r="B756">
        <v>9955402.696908727</v>
      </c>
      <c r="C756">
        <v>2345667.231110621</v>
      </c>
      <c r="D756">
        <v>2452495.447904446</v>
      </c>
      <c r="E756">
        <v>2307484.587521214</v>
      </c>
      <c r="F756">
        <v>1118021.706017845</v>
      </c>
      <c r="G756">
        <v>1731733.724354602</v>
      </c>
    </row>
    <row r="757" spans="1:7">
      <c r="A757">
        <v>755</v>
      </c>
      <c r="B757">
        <v>9955409.071556583</v>
      </c>
      <c r="C757">
        <v>2345688.746977136</v>
      </c>
      <c r="D757">
        <v>2452313.559466127</v>
      </c>
      <c r="E757">
        <v>2307484.587521214</v>
      </c>
      <c r="F757">
        <v>1118133.9338624</v>
      </c>
      <c r="G757">
        <v>1731788.243729706</v>
      </c>
    </row>
    <row r="758" spans="1:7">
      <c r="A758">
        <v>756</v>
      </c>
      <c r="B758">
        <v>9955405.442236802</v>
      </c>
      <c r="C758">
        <v>2344768.1447207</v>
      </c>
      <c r="D758">
        <v>2452579.331555192</v>
      </c>
      <c r="E758">
        <v>2307484.587521214</v>
      </c>
      <c r="F758">
        <v>1118570.352515747</v>
      </c>
      <c r="G758">
        <v>1732003.025923949</v>
      </c>
    </row>
    <row r="759" spans="1:7">
      <c r="A759">
        <v>757</v>
      </c>
      <c r="B759">
        <v>9955382.276092529</v>
      </c>
      <c r="C759">
        <v>2345460.17837024</v>
      </c>
      <c r="D759">
        <v>2452433.445138467</v>
      </c>
      <c r="E759">
        <v>2307484.587521214</v>
      </c>
      <c r="F759">
        <v>1118198.097645818</v>
      </c>
      <c r="G759">
        <v>1731805.96741679</v>
      </c>
    </row>
    <row r="760" spans="1:7">
      <c r="A760">
        <v>758</v>
      </c>
      <c r="B760">
        <v>9955386.79728815</v>
      </c>
      <c r="C760">
        <v>2346950.700873928</v>
      </c>
      <c r="D760">
        <v>2452157.92449524</v>
      </c>
      <c r="E760">
        <v>2307484.587521214</v>
      </c>
      <c r="F760">
        <v>1117331.999588883</v>
      </c>
      <c r="G760">
        <v>1731461.584808885</v>
      </c>
    </row>
    <row r="761" spans="1:7">
      <c r="A761">
        <v>759</v>
      </c>
      <c r="B761">
        <v>9955410.310004661</v>
      </c>
      <c r="C761">
        <v>2346368.341088898</v>
      </c>
      <c r="D761">
        <v>2452277.578699122</v>
      </c>
      <c r="E761">
        <v>2307484.587521214</v>
      </c>
      <c r="F761">
        <v>1117689.949926846</v>
      </c>
      <c r="G761">
        <v>1731589.85276858</v>
      </c>
    </row>
    <row r="762" spans="1:7">
      <c r="A762">
        <v>760</v>
      </c>
      <c r="B762">
        <v>9955405.054249045</v>
      </c>
      <c r="C762">
        <v>2345239.740089281</v>
      </c>
      <c r="D762">
        <v>2452589.204253419</v>
      </c>
      <c r="E762">
        <v>2307484.587521214</v>
      </c>
      <c r="F762">
        <v>1118219.981404955</v>
      </c>
      <c r="G762">
        <v>1731871.540980175</v>
      </c>
    </row>
    <row r="763" spans="1:7">
      <c r="A763">
        <v>761</v>
      </c>
      <c r="B763">
        <v>9955405.636761682</v>
      </c>
      <c r="C763">
        <v>2345964.238230809</v>
      </c>
      <c r="D763">
        <v>2452393.769325247</v>
      </c>
      <c r="E763">
        <v>2307484.587521214</v>
      </c>
      <c r="F763">
        <v>1117894.279841779</v>
      </c>
      <c r="G763">
        <v>1731668.761842634</v>
      </c>
    </row>
    <row r="764" spans="1:7">
      <c r="A764">
        <v>762</v>
      </c>
      <c r="B764">
        <v>9955377.605267087</v>
      </c>
      <c r="C764">
        <v>2345891.153306445</v>
      </c>
      <c r="D764">
        <v>2452329.93533494</v>
      </c>
      <c r="E764">
        <v>2307484.587521214</v>
      </c>
      <c r="F764">
        <v>1117976.316707973</v>
      </c>
      <c r="G764">
        <v>1731695.612396514</v>
      </c>
    </row>
    <row r="765" spans="1:7">
      <c r="A765">
        <v>763</v>
      </c>
      <c r="B765">
        <v>9955390.83830535</v>
      </c>
      <c r="C765">
        <v>2347993.320485989</v>
      </c>
      <c r="D765">
        <v>2452095.640152575</v>
      </c>
      <c r="E765">
        <v>2307484.587521214</v>
      </c>
      <c r="F765">
        <v>1116681.799856324</v>
      </c>
      <c r="G765">
        <v>1731135.490289249</v>
      </c>
    </row>
    <row r="766" spans="1:7">
      <c r="A766">
        <v>764</v>
      </c>
      <c r="B766">
        <v>9955391.099754266</v>
      </c>
      <c r="C766">
        <v>2345745.85863025</v>
      </c>
      <c r="D766">
        <v>2452360.881916244</v>
      </c>
      <c r="E766">
        <v>2307484.587521214</v>
      </c>
      <c r="F766">
        <v>1118065.638771025</v>
      </c>
      <c r="G766">
        <v>1731734.132915535</v>
      </c>
    </row>
    <row r="767" spans="1:7">
      <c r="A767">
        <v>765</v>
      </c>
      <c r="B767">
        <v>9955410.906435071</v>
      </c>
      <c r="C767">
        <v>2344961.761761759</v>
      </c>
      <c r="D767">
        <v>2452299.762432746</v>
      </c>
      <c r="E767">
        <v>2307484.587521214</v>
      </c>
      <c r="F767">
        <v>1118692.800249114</v>
      </c>
      <c r="G767">
        <v>1731971.994470237</v>
      </c>
    </row>
    <row r="768" spans="1:7">
      <c r="A768">
        <v>766</v>
      </c>
      <c r="B768">
        <v>9955363.768922498</v>
      </c>
      <c r="C768">
        <v>2344898.37533397</v>
      </c>
      <c r="D768">
        <v>2452541.367150931</v>
      </c>
      <c r="E768">
        <v>2307484.587521214</v>
      </c>
      <c r="F768">
        <v>1118530.37374918</v>
      </c>
      <c r="G768">
        <v>1731909.065167203</v>
      </c>
    </row>
    <row r="769" spans="1:7">
      <c r="A769">
        <v>767</v>
      </c>
      <c r="B769">
        <v>9955397.984399181</v>
      </c>
      <c r="C769">
        <v>2345426.048908982</v>
      </c>
      <c r="D769">
        <v>2452398.894419835</v>
      </c>
      <c r="E769">
        <v>2307484.587521214</v>
      </c>
      <c r="F769">
        <v>1118311.955433158</v>
      </c>
      <c r="G769">
        <v>1731776.498115989</v>
      </c>
    </row>
    <row r="770" spans="1:7">
      <c r="A770">
        <v>768</v>
      </c>
      <c r="B770">
        <v>9955386.016956309</v>
      </c>
      <c r="C770">
        <v>2343210.17725778</v>
      </c>
      <c r="D770">
        <v>2452783.534495955</v>
      </c>
      <c r="E770">
        <v>2307484.587521214</v>
      </c>
      <c r="F770">
        <v>1119533.058827529</v>
      </c>
      <c r="G770">
        <v>1732374.65885383</v>
      </c>
    </row>
    <row r="771" spans="1:7">
      <c r="A771">
        <v>769</v>
      </c>
      <c r="B771">
        <v>9955380.997860827</v>
      </c>
      <c r="C771">
        <v>2345421.241354348</v>
      </c>
      <c r="D771">
        <v>2452506.740490677</v>
      </c>
      <c r="E771">
        <v>2307484.587521214</v>
      </c>
      <c r="F771">
        <v>1118176.218518482</v>
      </c>
      <c r="G771">
        <v>1731792.209976107</v>
      </c>
    </row>
    <row r="772" spans="1:7">
      <c r="A772">
        <v>770</v>
      </c>
      <c r="B772">
        <v>9955403.943600155</v>
      </c>
      <c r="C772">
        <v>2345682.067936948</v>
      </c>
      <c r="D772">
        <v>2452403.727010263</v>
      </c>
      <c r="E772">
        <v>2307484.587521214</v>
      </c>
      <c r="F772">
        <v>1118090.009712042</v>
      </c>
      <c r="G772">
        <v>1731743.551419689</v>
      </c>
    </row>
    <row r="773" spans="1:7">
      <c r="A773">
        <v>771</v>
      </c>
      <c r="B773">
        <v>9955413.643506227</v>
      </c>
      <c r="C773">
        <v>2344754.699573495</v>
      </c>
      <c r="D773">
        <v>2452645.817268052</v>
      </c>
      <c r="E773">
        <v>2307484.587521214</v>
      </c>
      <c r="F773">
        <v>1118576.432432036</v>
      </c>
      <c r="G773">
        <v>1731952.106711431</v>
      </c>
    </row>
    <row r="774" spans="1:7">
      <c r="A774">
        <v>772</v>
      </c>
      <c r="B774">
        <v>9955384.246033067</v>
      </c>
      <c r="C774">
        <v>2344402.01420146</v>
      </c>
      <c r="D774">
        <v>2452617.998032521</v>
      </c>
      <c r="E774">
        <v>2307484.587521214</v>
      </c>
      <c r="F774">
        <v>1118836.16669179</v>
      </c>
      <c r="G774">
        <v>1732043.479586083</v>
      </c>
    </row>
    <row r="775" spans="1:7">
      <c r="A775">
        <v>773</v>
      </c>
      <c r="B775">
        <v>9955392.206757715</v>
      </c>
      <c r="C775">
        <v>2344200.766095092</v>
      </c>
      <c r="D775">
        <v>2452541.221182561</v>
      </c>
      <c r="E775">
        <v>2307484.587521214</v>
      </c>
      <c r="F775">
        <v>1119035.586038755</v>
      </c>
      <c r="G775">
        <v>1732130.045920093</v>
      </c>
    </row>
    <row r="776" spans="1:7">
      <c r="A776">
        <v>774</v>
      </c>
      <c r="B776">
        <v>9955380.654736394</v>
      </c>
      <c r="C776">
        <v>2345041.298259777</v>
      </c>
      <c r="D776">
        <v>2452489.873186922</v>
      </c>
      <c r="E776">
        <v>2307484.587521214</v>
      </c>
      <c r="F776">
        <v>1118489.226554235</v>
      </c>
      <c r="G776">
        <v>1731875.669214247</v>
      </c>
    </row>
    <row r="777" spans="1:7">
      <c r="A777">
        <v>775</v>
      </c>
      <c r="B777">
        <v>9955387.503439235</v>
      </c>
      <c r="C777">
        <v>2346342.782552647</v>
      </c>
      <c r="D777">
        <v>2452410.399843119</v>
      </c>
      <c r="E777">
        <v>2307484.587521214</v>
      </c>
      <c r="F777">
        <v>1117649.445868921</v>
      </c>
      <c r="G777">
        <v>1731500.287653334</v>
      </c>
    </row>
    <row r="778" spans="1:7">
      <c r="A778">
        <v>776</v>
      </c>
      <c r="B778">
        <v>9955391.779528916</v>
      </c>
      <c r="C778">
        <v>2344862.766990631</v>
      </c>
      <c r="D778">
        <v>2452517.583489504</v>
      </c>
      <c r="E778">
        <v>2307484.587521214</v>
      </c>
      <c r="F778">
        <v>1118594.602341973</v>
      </c>
      <c r="G778">
        <v>1731932.239185593</v>
      </c>
    </row>
    <row r="779" spans="1:7">
      <c r="A779">
        <v>777</v>
      </c>
      <c r="B779">
        <v>9955367.63681935</v>
      </c>
      <c r="C779">
        <v>2347491.05809265</v>
      </c>
      <c r="D779">
        <v>2452102.677062325</v>
      </c>
      <c r="E779">
        <v>2307484.587521214</v>
      </c>
      <c r="F779">
        <v>1117020.724707194</v>
      </c>
      <c r="G779">
        <v>1731268.589435966</v>
      </c>
    </row>
    <row r="780" spans="1:7">
      <c r="A780">
        <v>778</v>
      </c>
      <c r="B780">
        <v>9955382.745393649</v>
      </c>
      <c r="C780">
        <v>2346687.743484342</v>
      </c>
      <c r="D780">
        <v>2452232.557752093</v>
      </c>
      <c r="E780">
        <v>2307484.587521214</v>
      </c>
      <c r="F780">
        <v>1117531.431803333</v>
      </c>
      <c r="G780">
        <v>1731446.424832665</v>
      </c>
    </row>
    <row r="781" spans="1:7">
      <c r="A781">
        <v>779</v>
      </c>
      <c r="B781">
        <v>9955332.64498606</v>
      </c>
      <c r="C781">
        <v>2342716.224365209</v>
      </c>
      <c r="D781">
        <v>2452751.945907443</v>
      </c>
      <c r="E781">
        <v>2307484.587521214</v>
      </c>
      <c r="F781">
        <v>1119902.82988869</v>
      </c>
      <c r="G781">
        <v>1732477.057303503</v>
      </c>
    </row>
    <row r="782" spans="1:7">
      <c r="A782">
        <v>780</v>
      </c>
      <c r="B782">
        <v>9955340.966333613</v>
      </c>
      <c r="C782">
        <v>2342090.363429315</v>
      </c>
      <c r="D782">
        <v>2452940.38638288</v>
      </c>
      <c r="E782">
        <v>2307484.587521214</v>
      </c>
      <c r="F782">
        <v>1120195.696075726</v>
      </c>
      <c r="G782">
        <v>1732629.932924477</v>
      </c>
    </row>
    <row r="783" spans="1:7">
      <c r="A783">
        <v>781</v>
      </c>
      <c r="B783">
        <v>9955414.140911881</v>
      </c>
      <c r="C783">
        <v>2340330.05753426</v>
      </c>
      <c r="D783">
        <v>2453297.271497156</v>
      </c>
      <c r="E783">
        <v>2307484.587521214</v>
      </c>
      <c r="F783">
        <v>1121242.428840642</v>
      </c>
      <c r="G783">
        <v>1733059.795518611</v>
      </c>
    </row>
    <row r="784" spans="1:7">
      <c r="A784">
        <v>782</v>
      </c>
      <c r="B784">
        <v>9955342.308491655</v>
      </c>
      <c r="C784">
        <v>2342816.95805183</v>
      </c>
      <c r="D784">
        <v>2452717.004361436</v>
      </c>
      <c r="E784">
        <v>2307484.587521214</v>
      </c>
      <c r="F784">
        <v>1119870.127924348</v>
      </c>
      <c r="G784">
        <v>1732453.630632827</v>
      </c>
    </row>
    <row r="785" spans="1:7">
      <c r="A785">
        <v>783</v>
      </c>
      <c r="B785">
        <v>9955351.215927988</v>
      </c>
      <c r="C785">
        <v>2342744.058057809</v>
      </c>
      <c r="D785">
        <v>2452522.806603676</v>
      </c>
      <c r="E785">
        <v>2307484.587521214</v>
      </c>
      <c r="F785">
        <v>1120075.617290498</v>
      </c>
      <c r="G785">
        <v>1732524.146454791</v>
      </c>
    </row>
    <row r="786" spans="1:7">
      <c r="A786">
        <v>784</v>
      </c>
      <c r="B786">
        <v>9955344.620237794</v>
      </c>
      <c r="C786">
        <v>2343045.929813792</v>
      </c>
      <c r="D786">
        <v>2452680.006331406</v>
      </c>
      <c r="E786">
        <v>2307484.587521214</v>
      </c>
      <c r="F786">
        <v>1119728.014672928</v>
      </c>
      <c r="G786">
        <v>1732406.081898454</v>
      </c>
    </row>
    <row r="787" spans="1:7">
      <c r="A787">
        <v>785</v>
      </c>
      <c r="B787">
        <v>9955342.141640894</v>
      </c>
      <c r="C787">
        <v>2341718.349345627</v>
      </c>
      <c r="D787">
        <v>2452766.417467326</v>
      </c>
      <c r="E787">
        <v>2307484.587521214</v>
      </c>
      <c r="F787">
        <v>1120623.164060816</v>
      </c>
      <c r="G787">
        <v>1732749.623245911</v>
      </c>
    </row>
    <row r="788" spans="1:7">
      <c r="A788">
        <v>786</v>
      </c>
      <c r="B788">
        <v>9955344.685752101</v>
      </c>
      <c r="C788">
        <v>2342151.344218579</v>
      </c>
      <c r="D788">
        <v>2452934.439303879</v>
      </c>
      <c r="E788">
        <v>2307484.587521214</v>
      </c>
      <c r="F788">
        <v>1120172.34117699</v>
      </c>
      <c r="G788">
        <v>1732601.973531439</v>
      </c>
    </row>
    <row r="789" spans="1:7">
      <c r="A789">
        <v>787</v>
      </c>
      <c r="B789">
        <v>9955362.642680464</v>
      </c>
      <c r="C789">
        <v>2341330.56331942</v>
      </c>
      <c r="D789">
        <v>2453109.262960978</v>
      </c>
      <c r="E789">
        <v>2307484.587521214</v>
      </c>
      <c r="F789">
        <v>1120603.096058053</v>
      </c>
      <c r="G789">
        <v>1732835.1328208</v>
      </c>
    </row>
    <row r="790" spans="1:7">
      <c r="A790">
        <v>788</v>
      </c>
      <c r="B790">
        <v>9955346.594734155</v>
      </c>
      <c r="C790">
        <v>2343061.037896212</v>
      </c>
      <c r="D790">
        <v>2452710.158836642</v>
      </c>
      <c r="E790">
        <v>2307484.587521214</v>
      </c>
      <c r="F790">
        <v>1119692.53343279</v>
      </c>
      <c r="G790">
        <v>1732398.277047296</v>
      </c>
    </row>
    <row r="791" spans="1:7">
      <c r="A791">
        <v>789</v>
      </c>
      <c r="B791">
        <v>9955363.628535515</v>
      </c>
      <c r="C791">
        <v>2342800.822272406</v>
      </c>
      <c r="D791">
        <v>2452677.598284116</v>
      </c>
      <c r="E791">
        <v>2307484.587521214</v>
      </c>
      <c r="F791">
        <v>1119950.923851801</v>
      </c>
      <c r="G791">
        <v>1732449.696605978</v>
      </c>
    </row>
    <row r="792" spans="1:7">
      <c r="A792">
        <v>790</v>
      </c>
      <c r="B792">
        <v>9955353.003264314</v>
      </c>
      <c r="C792">
        <v>2345339.474663628</v>
      </c>
      <c r="D792">
        <v>2452335.639111609</v>
      </c>
      <c r="E792">
        <v>2307484.587521214</v>
      </c>
      <c r="F792">
        <v>1118366.606682546</v>
      </c>
      <c r="G792">
        <v>1731826.695285317</v>
      </c>
    </row>
    <row r="793" spans="1:7">
      <c r="A793">
        <v>791</v>
      </c>
      <c r="B793">
        <v>9955363.415205318</v>
      </c>
      <c r="C793">
        <v>2343679.06562555</v>
      </c>
      <c r="D793">
        <v>2452591.698526677</v>
      </c>
      <c r="E793">
        <v>2307484.587521214</v>
      </c>
      <c r="F793">
        <v>1119357.751273692</v>
      </c>
      <c r="G793">
        <v>1732250.312258186</v>
      </c>
    </row>
    <row r="794" spans="1:7">
      <c r="A794">
        <v>792</v>
      </c>
      <c r="B794">
        <v>9955327.339967415</v>
      </c>
      <c r="C794">
        <v>2341754.369282024</v>
      </c>
      <c r="D794">
        <v>2452954.772565008</v>
      </c>
      <c r="E794">
        <v>2307484.587521214</v>
      </c>
      <c r="F794">
        <v>1120433.453172605</v>
      </c>
      <c r="G794">
        <v>1732700.157426564</v>
      </c>
    </row>
    <row r="795" spans="1:7">
      <c r="A795">
        <v>793</v>
      </c>
      <c r="B795">
        <v>9955372.823597547</v>
      </c>
      <c r="C795">
        <v>2341987.54589598</v>
      </c>
      <c r="D795">
        <v>2452712.921618189</v>
      </c>
      <c r="E795">
        <v>2307484.587521214</v>
      </c>
      <c r="F795">
        <v>1120467.865710206</v>
      </c>
      <c r="G795">
        <v>1732719.902851958</v>
      </c>
    </row>
    <row r="796" spans="1:7">
      <c r="A796">
        <v>794</v>
      </c>
      <c r="B796">
        <v>9955331.66528929</v>
      </c>
      <c r="C796">
        <v>2340778.275192099</v>
      </c>
      <c r="D796">
        <v>2453005.186790819</v>
      </c>
      <c r="E796">
        <v>2307484.587521214</v>
      </c>
      <c r="F796">
        <v>1121106.202958537</v>
      </c>
      <c r="G796">
        <v>1732957.412826621</v>
      </c>
    </row>
    <row r="797" spans="1:7">
      <c r="A797">
        <v>795</v>
      </c>
      <c r="B797">
        <v>9955368.700706536</v>
      </c>
      <c r="C797">
        <v>2341063.321184087</v>
      </c>
      <c r="D797">
        <v>2453036.520468523</v>
      </c>
      <c r="E797">
        <v>2307484.587521214</v>
      </c>
      <c r="F797">
        <v>1120894.959050261</v>
      </c>
      <c r="G797">
        <v>1732889.312482451</v>
      </c>
    </row>
    <row r="798" spans="1:7">
      <c r="A798">
        <v>796</v>
      </c>
      <c r="B798">
        <v>9955334.116557408</v>
      </c>
      <c r="C798">
        <v>2340438.776581689</v>
      </c>
      <c r="D798">
        <v>2453226.829273484</v>
      </c>
      <c r="E798">
        <v>2307484.587521214</v>
      </c>
      <c r="F798">
        <v>1121170.538441111</v>
      </c>
      <c r="G798">
        <v>1733013.38473991</v>
      </c>
    </row>
    <row r="799" spans="1:7">
      <c r="A799">
        <v>797</v>
      </c>
      <c r="B799">
        <v>9955392.660949074</v>
      </c>
      <c r="C799">
        <v>2341932.571759927</v>
      </c>
      <c r="D799">
        <v>2452973.095914038</v>
      </c>
      <c r="E799">
        <v>2307484.587521214</v>
      </c>
      <c r="F799">
        <v>1120399.762752205</v>
      </c>
      <c r="G799">
        <v>1732602.643001689</v>
      </c>
    </row>
    <row r="800" spans="1:7">
      <c r="A800">
        <v>798</v>
      </c>
      <c r="B800">
        <v>9955332.620694414</v>
      </c>
      <c r="C800">
        <v>2342635.221090234</v>
      </c>
      <c r="D800">
        <v>2452776.231688214</v>
      </c>
      <c r="E800">
        <v>2307484.587521214</v>
      </c>
      <c r="F800">
        <v>1119953.081241317</v>
      </c>
      <c r="G800">
        <v>1732483.499153435</v>
      </c>
    </row>
    <row r="801" spans="1:7">
      <c r="A801">
        <v>799</v>
      </c>
      <c r="B801">
        <v>9955323.523149723</v>
      </c>
      <c r="C801">
        <v>2345174.109798415</v>
      </c>
      <c r="D801">
        <v>2452402.151711549</v>
      </c>
      <c r="E801">
        <v>2307484.587521214</v>
      </c>
      <c r="F801">
        <v>1118380.392397156</v>
      </c>
      <c r="G801">
        <v>1731882.281721388</v>
      </c>
    </row>
    <row r="802" spans="1:7">
      <c r="A802">
        <v>800</v>
      </c>
      <c r="B802">
        <v>9955351.527705599</v>
      </c>
      <c r="C802">
        <v>2346002.965490275</v>
      </c>
      <c r="D802">
        <v>2452306.808173833</v>
      </c>
      <c r="E802">
        <v>2307484.587521214</v>
      </c>
      <c r="F802">
        <v>1117889.451728173</v>
      </c>
      <c r="G802">
        <v>1731667.714792103</v>
      </c>
    </row>
    <row r="803" spans="1:7">
      <c r="A803">
        <v>801</v>
      </c>
      <c r="B803">
        <v>9955327.475535434</v>
      </c>
      <c r="C803">
        <v>2345115.272857279</v>
      </c>
      <c r="D803">
        <v>2452340.110873019</v>
      </c>
      <c r="E803">
        <v>2307484.587521214</v>
      </c>
      <c r="F803">
        <v>1118481.546735874</v>
      </c>
      <c r="G803">
        <v>1731905.957548048</v>
      </c>
    </row>
    <row r="804" spans="1:7">
      <c r="A804">
        <v>802</v>
      </c>
      <c r="B804">
        <v>9955348.657880999</v>
      </c>
      <c r="C804">
        <v>2344442.449319509</v>
      </c>
      <c r="D804">
        <v>2452599.178374606</v>
      </c>
      <c r="E804">
        <v>2307484.587521214</v>
      </c>
      <c r="F804">
        <v>1118774.806412428</v>
      </c>
      <c r="G804">
        <v>1732047.636253242</v>
      </c>
    </row>
    <row r="805" spans="1:7">
      <c r="A805">
        <v>803</v>
      </c>
      <c r="B805">
        <v>9955371.877115225</v>
      </c>
      <c r="C805">
        <v>2343052.779182856</v>
      </c>
      <c r="D805">
        <v>2452755.591597138</v>
      </c>
      <c r="E805">
        <v>2307484.587521214</v>
      </c>
      <c r="F805">
        <v>1119682.792045287</v>
      </c>
      <c r="G805">
        <v>1732396.126768732</v>
      </c>
    </row>
    <row r="806" spans="1:7">
      <c r="A806">
        <v>804</v>
      </c>
      <c r="B806">
        <v>9955329.452375479</v>
      </c>
      <c r="C806">
        <v>2344434.295459588</v>
      </c>
      <c r="D806">
        <v>2452488.118878943</v>
      </c>
      <c r="E806">
        <v>2307484.587521214</v>
      </c>
      <c r="F806">
        <v>1118825.27561152</v>
      </c>
      <c r="G806">
        <v>1732097.174904214</v>
      </c>
    </row>
    <row r="807" spans="1:7">
      <c r="A807">
        <v>805</v>
      </c>
      <c r="B807">
        <v>9955342.44728053</v>
      </c>
      <c r="C807">
        <v>2346195.15191131</v>
      </c>
      <c r="D807">
        <v>2452037.534826548</v>
      </c>
      <c r="E807">
        <v>2307484.587521214</v>
      </c>
      <c r="F807">
        <v>1117948.123323177</v>
      </c>
      <c r="G807">
        <v>1731677.04969828</v>
      </c>
    </row>
    <row r="808" spans="1:7">
      <c r="A808">
        <v>806</v>
      </c>
      <c r="B808">
        <v>9955326.125893364</v>
      </c>
      <c r="C808">
        <v>2344891.542732951</v>
      </c>
      <c r="D808">
        <v>2452337.372988733</v>
      </c>
      <c r="E808">
        <v>2307484.587521214</v>
      </c>
      <c r="F808">
        <v>1118636.036497182</v>
      </c>
      <c r="G808">
        <v>1731976.586153285</v>
      </c>
    </row>
    <row r="809" spans="1:7">
      <c r="A809">
        <v>807</v>
      </c>
      <c r="B809">
        <v>9955307.97440563</v>
      </c>
      <c r="C809">
        <v>2344730.279339003</v>
      </c>
      <c r="D809">
        <v>2452404.80918905</v>
      </c>
      <c r="E809">
        <v>2307484.587521214</v>
      </c>
      <c r="F809">
        <v>1118680.751966176</v>
      </c>
      <c r="G809">
        <v>1732007.546390188</v>
      </c>
    </row>
    <row r="810" spans="1:7">
      <c r="A810">
        <v>808</v>
      </c>
      <c r="B810">
        <v>9955308.640161522</v>
      </c>
      <c r="C810">
        <v>2344614.729326432</v>
      </c>
      <c r="D810">
        <v>2452452.069443627</v>
      </c>
      <c r="E810">
        <v>2307484.587521214</v>
      </c>
      <c r="F810">
        <v>1118720.737031762</v>
      </c>
      <c r="G810">
        <v>1732036.516838486</v>
      </c>
    </row>
    <row r="811" spans="1:7">
      <c r="A811">
        <v>809</v>
      </c>
      <c r="B811">
        <v>9955306.042153351</v>
      </c>
      <c r="C811">
        <v>2344781.042244035</v>
      </c>
      <c r="D811">
        <v>2452386.819804573</v>
      </c>
      <c r="E811">
        <v>2307484.587521214</v>
      </c>
      <c r="F811">
        <v>1118655.826212309</v>
      </c>
      <c r="G811">
        <v>1731997.76637122</v>
      </c>
    </row>
    <row r="812" spans="1:7">
      <c r="A812">
        <v>810</v>
      </c>
      <c r="B812">
        <v>9955303.726694997</v>
      </c>
      <c r="C812">
        <v>2344733.11864744</v>
      </c>
      <c r="D812">
        <v>2452404.674741621</v>
      </c>
      <c r="E812">
        <v>2307484.587521214</v>
      </c>
      <c r="F812">
        <v>1118686.923700864</v>
      </c>
      <c r="G812">
        <v>1731994.422083859</v>
      </c>
    </row>
    <row r="813" spans="1:7">
      <c r="A813">
        <v>811</v>
      </c>
      <c r="B813">
        <v>9955312.689064041</v>
      </c>
      <c r="C813">
        <v>2344171.587463163</v>
      </c>
      <c r="D813">
        <v>2452475.388091597</v>
      </c>
      <c r="E813">
        <v>2307484.587521214</v>
      </c>
      <c r="F813">
        <v>1119035.319114288</v>
      </c>
      <c r="G813">
        <v>1732145.806873778</v>
      </c>
    </row>
    <row r="814" spans="1:7">
      <c r="A814">
        <v>812</v>
      </c>
      <c r="B814">
        <v>9955301.832693124</v>
      </c>
      <c r="C814">
        <v>2345024.682156468</v>
      </c>
      <c r="D814">
        <v>2452336.437658637</v>
      </c>
      <c r="E814">
        <v>2307484.587521214</v>
      </c>
      <c r="F814">
        <v>1118543.018169214</v>
      </c>
      <c r="G814">
        <v>1731913.10718759</v>
      </c>
    </row>
    <row r="815" spans="1:7">
      <c r="A815">
        <v>813</v>
      </c>
      <c r="B815">
        <v>9955309.409484116</v>
      </c>
      <c r="C815">
        <v>2344670.26432484</v>
      </c>
      <c r="D815">
        <v>2452355.795822534</v>
      </c>
      <c r="E815">
        <v>2307484.587521214</v>
      </c>
      <c r="F815">
        <v>1118777.318580735</v>
      </c>
      <c r="G815">
        <v>1732021.443234795</v>
      </c>
    </row>
    <row r="816" spans="1:7">
      <c r="A816">
        <v>814</v>
      </c>
      <c r="B816">
        <v>9955297.869696496</v>
      </c>
      <c r="C816">
        <v>2344788.465560141</v>
      </c>
      <c r="D816">
        <v>2452353.870381969</v>
      </c>
      <c r="E816">
        <v>2307484.587521214</v>
      </c>
      <c r="F816">
        <v>1118692.14434777</v>
      </c>
      <c r="G816">
        <v>1731978.801885401</v>
      </c>
    </row>
    <row r="817" spans="1:7">
      <c r="A817">
        <v>815</v>
      </c>
      <c r="B817">
        <v>9955291.752409196</v>
      </c>
      <c r="C817">
        <v>2344760.799320465</v>
      </c>
      <c r="D817">
        <v>2452387.959967298</v>
      </c>
      <c r="E817">
        <v>2307484.587521214</v>
      </c>
      <c r="F817">
        <v>1118674.685520126</v>
      </c>
      <c r="G817">
        <v>1731983.720080093</v>
      </c>
    </row>
    <row r="818" spans="1:7">
      <c r="A818">
        <v>816</v>
      </c>
      <c r="B818">
        <v>9955311.744877743</v>
      </c>
      <c r="C818">
        <v>2344041.697333161</v>
      </c>
      <c r="D818">
        <v>2452595.960396728</v>
      </c>
      <c r="E818">
        <v>2307484.587521214</v>
      </c>
      <c r="F818">
        <v>1119021.343535325</v>
      </c>
      <c r="G818">
        <v>1732168.156091316</v>
      </c>
    </row>
    <row r="819" spans="1:7">
      <c r="A819">
        <v>817</v>
      </c>
      <c r="B819">
        <v>9955297.177280257</v>
      </c>
      <c r="C819">
        <v>2345151.369026832</v>
      </c>
      <c r="D819">
        <v>2452318.129286156</v>
      </c>
      <c r="E819">
        <v>2307484.587521214</v>
      </c>
      <c r="F819">
        <v>1118442.748850221</v>
      </c>
      <c r="G819">
        <v>1731900.342595835</v>
      </c>
    </row>
    <row r="820" spans="1:7">
      <c r="A820">
        <v>818</v>
      </c>
      <c r="B820">
        <v>9955321.992279677</v>
      </c>
      <c r="C820">
        <v>2343493.217252701</v>
      </c>
      <c r="D820">
        <v>2452577.449513941</v>
      </c>
      <c r="E820">
        <v>2307484.587521214</v>
      </c>
      <c r="F820">
        <v>1119458.034329341</v>
      </c>
      <c r="G820">
        <v>1732308.70366248</v>
      </c>
    </row>
    <row r="821" spans="1:7">
      <c r="A821">
        <v>819</v>
      </c>
      <c r="B821">
        <v>9955292.928737344</v>
      </c>
      <c r="C821">
        <v>2344978.337662676</v>
      </c>
      <c r="D821">
        <v>2452344.848373508</v>
      </c>
      <c r="E821">
        <v>2307484.587521214</v>
      </c>
      <c r="F821">
        <v>1118549.175738945</v>
      </c>
      <c r="G821">
        <v>1731935.979441</v>
      </c>
    </row>
    <row r="822" spans="1:7">
      <c r="A822">
        <v>820</v>
      </c>
      <c r="B822">
        <v>9955300.382146701</v>
      </c>
      <c r="C822">
        <v>2346001.157048563</v>
      </c>
      <c r="D822">
        <v>2452177.559150487</v>
      </c>
      <c r="E822">
        <v>2307484.587521214</v>
      </c>
      <c r="F822">
        <v>1117942.425433474</v>
      </c>
      <c r="G822">
        <v>1731694.652992964</v>
      </c>
    </row>
    <row r="823" spans="1:7">
      <c r="A823">
        <v>821</v>
      </c>
      <c r="B823">
        <v>9955301.659481984</v>
      </c>
      <c r="C823">
        <v>2344977.022026358</v>
      </c>
      <c r="D823">
        <v>2452340.723590806</v>
      </c>
      <c r="E823">
        <v>2307484.587521214</v>
      </c>
      <c r="F823">
        <v>1118564.204335095</v>
      </c>
      <c r="G823">
        <v>1731935.122008511</v>
      </c>
    </row>
    <row r="824" spans="1:7">
      <c r="A824">
        <v>822</v>
      </c>
      <c r="B824">
        <v>9955289.245774103</v>
      </c>
      <c r="C824">
        <v>2344182.440740807</v>
      </c>
      <c r="D824">
        <v>2452512.89457508</v>
      </c>
      <c r="E824">
        <v>2307484.587521214</v>
      </c>
      <c r="F824">
        <v>1118990.322936089</v>
      </c>
      <c r="G824">
        <v>1732119.000000913</v>
      </c>
    </row>
    <row r="825" spans="1:7">
      <c r="A825">
        <v>823</v>
      </c>
      <c r="B825">
        <v>9955290.446687965</v>
      </c>
      <c r="C825">
        <v>2345049.607068585</v>
      </c>
      <c r="D825">
        <v>2452381.60021622</v>
      </c>
      <c r="E825">
        <v>2307484.587521214</v>
      </c>
      <c r="F825">
        <v>1118493.895166307</v>
      </c>
      <c r="G825">
        <v>1731880.75671564</v>
      </c>
    </row>
    <row r="826" spans="1:7">
      <c r="A826">
        <v>824</v>
      </c>
      <c r="B826">
        <v>9955293.277507197</v>
      </c>
      <c r="C826">
        <v>2344297.398777849</v>
      </c>
      <c r="D826">
        <v>2452521.184965647</v>
      </c>
      <c r="E826">
        <v>2307484.587521214</v>
      </c>
      <c r="F826">
        <v>1118922.663960817</v>
      </c>
      <c r="G826">
        <v>1732067.442281669</v>
      </c>
    </row>
    <row r="827" spans="1:7">
      <c r="A827">
        <v>825</v>
      </c>
      <c r="B827">
        <v>9955299.104866328</v>
      </c>
      <c r="C827">
        <v>2344575.038009899</v>
      </c>
      <c r="D827">
        <v>2452429.041678795</v>
      </c>
      <c r="E827">
        <v>2307484.587521214</v>
      </c>
      <c r="F827">
        <v>1118792.69048121</v>
      </c>
      <c r="G827">
        <v>1732017.747175209</v>
      </c>
    </row>
    <row r="828" spans="1:7">
      <c r="A828">
        <v>826</v>
      </c>
      <c r="B828">
        <v>9955292.627417076</v>
      </c>
      <c r="C828">
        <v>2343724.600724561</v>
      </c>
      <c r="D828">
        <v>2452563.131477844</v>
      </c>
      <c r="E828">
        <v>2307484.587521214</v>
      </c>
      <c r="F828">
        <v>1119284.030324431</v>
      </c>
      <c r="G828">
        <v>1732236.277369026</v>
      </c>
    </row>
    <row r="829" spans="1:7">
      <c r="A829">
        <v>827</v>
      </c>
      <c r="B829">
        <v>9955296.976695042</v>
      </c>
      <c r="C829">
        <v>2344700.536495992</v>
      </c>
      <c r="D829">
        <v>2452429.398370144</v>
      </c>
      <c r="E829">
        <v>2307484.587521214</v>
      </c>
      <c r="F829">
        <v>1118696.097284069</v>
      </c>
      <c r="G829">
        <v>1731986.357023623</v>
      </c>
    </row>
    <row r="830" spans="1:7">
      <c r="A830">
        <v>828</v>
      </c>
      <c r="B830">
        <v>9955293.914187567</v>
      </c>
      <c r="C830">
        <v>2345777.189940375</v>
      </c>
      <c r="D830">
        <v>2452289.205139571</v>
      </c>
      <c r="E830">
        <v>2307484.587521214</v>
      </c>
      <c r="F830">
        <v>1118036.771251617</v>
      </c>
      <c r="G830">
        <v>1731706.16033479</v>
      </c>
    </row>
    <row r="831" spans="1:7">
      <c r="A831">
        <v>829</v>
      </c>
      <c r="B831">
        <v>9955289.151685856</v>
      </c>
      <c r="C831">
        <v>2344640.584850814</v>
      </c>
      <c r="D831">
        <v>2452414.029559924</v>
      </c>
      <c r="E831">
        <v>2307484.587521214</v>
      </c>
      <c r="F831">
        <v>1118745.100145392</v>
      </c>
      <c r="G831">
        <v>1732004.849608513</v>
      </c>
    </row>
    <row r="832" spans="1:7">
      <c r="A832">
        <v>830</v>
      </c>
      <c r="B832">
        <v>9955296.013037391</v>
      </c>
      <c r="C832">
        <v>2344603.41885367</v>
      </c>
      <c r="D832">
        <v>2452449.47939207</v>
      </c>
      <c r="E832">
        <v>2307484.587521214</v>
      </c>
      <c r="F832">
        <v>1118735.618354573</v>
      </c>
      <c r="G832">
        <v>1732022.908915863</v>
      </c>
    </row>
    <row r="833" spans="1:7">
      <c r="A833">
        <v>831</v>
      </c>
      <c r="B833">
        <v>9955302.306707215</v>
      </c>
      <c r="C833">
        <v>2344708.982902264</v>
      </c>
      <c r="D833">
        <v>2452453.022358916</v>
      </c>
      <c r="E833">
        <v>2307484.587521214</v>
      </c>
      <c r="F833">
        <v>1118673.413284668</v>
      </c>
      <c r="G833">
        <v>1731982.300640153</v>
      </c>
    </row>
    <row r="834" spans="1:7">
      <c r="A834">
        <v>832</v>
      </c>
      <c r="B834">
        <v>9955292.290858123</v>
      </c>
      <c r="C834">
        <v>2344996.150125003</v>
      </c>
      <c r="D834">
        <v>2452239.105566236</v>
      </c>
      <c r="E834">
        <v>2307484.587521214</v>
      </c>
      <c r="F834">
        <v>1118617.301276377</v>
      </c>
      <c r="G834">
        <v>1731955.146369291</v>
      </c>
    </row>
    <row r="835" spans="1:7">
      <c r="A835">
        <v>833</v>
      </c>
      <c r="B835">
        <v>9955285.636813002</v>
      </c>
      <c r="C835">
        <v>2344337.656489425</v>
      </c>
      <c r="D835">
        <v>2452421.130164631</v>
      </c>
      <c r="E835">
        <v>2307484.587521214</v>
      </c>
      <c r="F835">
        <v>1118957.13405395</v>
      </c>
      <c r="G835">
        <v>1732085.128583782</v>
      </c>
    </row>
    <row r="836" spans="1:7">
      <c r="A836">
        <v>834</v>
      </c>
      <c r="B836">
        <v>9955286.122138631</v>
      </c>
      <c r="C836">
        <v>2344242.820163225</v>
      </c>
      <c r="D836">
        <v>2452426.333965402</v>
      </c>
      <c r="E836">
        <v>2307484.587521214</v>
      </c>
      <c r="F836">
        <v>1119019.342450427</v>
      </c>
      <c r="G836">
        <v>1732113.038038362</v>
      </c>
    </row>
    <row r="837" spans="1:7">
      <c r="A837">
        <v>835</v>
      </c>
      <c r="B837">
        <v>9955289.308608405</v>
      </c>
      <c r="C837">
        <v>2344623.72433527</v>
      </c>
      <c r="D837">
        <v>2452377.653257862</v>
      </c>
      <c r="E837">
        <v>2307484.587521214</v>
      </c>
      <c r="F837">
        <v>1118791.437968225</v>
      </c>
      <c r="G837">
        <v>1732011.905525835</v>
      </c>
    </row>
    <row r="838" spans="1:7">
      <c r="A838">
        <v>836</v>
      </c>
      <c r="B838">
        <v>9955296.088274423</v>
      </c>
      <c r="C838">
        <v>2347034.754868512</v>
      </c>
      <c r="D838">
        <v>2451951.400911035</v>
      </c>
      <c r="E838">
        <v>2307484.587521214</v>
      </c>
      <c r="F838">
        <v>1117401.057912995</v>
      </c>
      <c r="G838">
        <v>1731424.287060669</v>
      </c>
    </row>
    <row r="839" spans="1:7">
      <c r="A839">
        <v>837</v>
      </c>
      <c r="B839">
        <v>9955284.374359438</v>
      </c>
      <c r="C839">
        <v>2344019.608394008</v>
      </c>
      <c r="D839">
        <v>2452510.184207374</v>
      </c>
      <c r="E839">
        <v>2307484.587521214</v>
      </c>
      <c r="F839">
        <v>1119115.008707136</v>
      </c>
      <c r="G839">
        <v>1732154.985529706</v>
      </c>
    </row>
    <row r="840" spans="1:7">
      <c r="A840">
        <v>838</v>
      </c>
      <c r="B840">
        <v>9955288.282559836</v>
      </c>
      <c r="C840">
        <v>2344442.420830302</v>
      </c>
      <c r="D840">
        <v>2452443.421791668</v>
      </c>
      <c r="E840">
        <v>2307484.587521214</v>
      </c>
      <c r="F840">
        <v>1118865.476217667</v>
      </c>
      <c r="G840">
        <v>1732052.376198987</v>
      </c>
    </row>
    <row r="841" spans="1:7">
      <c r="A841">
        <v>839</v>
      </c>
      <c r="B841">
        <v>9955287.888523137</v>
      </c>
      <c r="C841">
        <v>2344231.047182087</v>
      </c>
      <c r="D841">
        <v>2452438.296356006</v>
      </c>
      <c r="E841">
        <v>2307484.587521214</v>
      </c>
      <c r="F841">
        <v>1119029.594651163</v>
      </c>
      <c r="G841">
        <v>1732104.362812668</v>
      </c>
    </row>
    <row r="842" spans="1:7">
      <c r="A842">
        <v>840</v>
      </c>
      <c r="B842">
        <v>9955289.040698605</v>
      </c>
      <c r="C842">
        <v>2344743.281137873</v>
      </c>
      <c r="D842">
        <v>2452389.896447228</v>
      </c>
      <c r="E842">
        <v>2307484.587521214</v>
      </c>
      <c r="F842">
        <v>1118686.576536214</v>
      </c>
      <c r="G842">
        <v>1731984.699056076</v>
      </c>
    </row>
    <row r="843" spans="1:7">
      <c r="A843">
        <v>841</v>
      </c>
      <c r="B843">
        <v>9955284.37147023</v>
      </c>
      <c r="C843">
        <v>2344647.264398709</v>
      </c>
      <c r="D843">
        <v>2452359.240108784</v>
      </c>
      <c r="E843">
        <v>2307484.587521214</v>
      </c>
      <c r="F843">
        <v>1118784.490432626</v>
      </c>
      <c r="G843">
        <v>1732008.789008897</v>
      </c>
    </row>
    <row r="844" spans="1:7">
      <c r="A844">
        <v>842</v>
      </c>
      <c r="B844">
        <v>9955287.132400207</v>
      </c>
      <c r="C844">
        <v>2343308.383470415</v>
      </c>
      <c r="D844">
        <v>2452580.43443509</v>
      </c>
      <c r="E844">
        <v>2307484.587521214</v>
      </c>
      <c r="F844">
        <v>1119584.285176262</v>
      </c>
      <c r="G844">
        <v>1732329.441797226</v>
      </c>
    </row>
    <row r="845" spans="1:7">
      <c r="A845">
        <v>843</v>
      </c>
      <c r="B845">
        <v>9955293.049671872</v>
      </c>
      <c r="C845">
        <v>2344302.747818039</v>
      </c>
      <c r="D845">
        <v>2452391.571190976</v>
      </c>
      <c r="E845">
        <v>2307484.587521214</v>
      </c>
      <c r="F845">
        <v>1119010.308812909</v>
      </c>
      <c r="G845">
        <v>1732103.834328734</v>
      </c>
    </row>
    <row r="846" spans="1:7">
      <c r="A846">
        <v>844</v>
      </c>
      <c r="B846">
        <v>9955270.528586907</v>
      </c>
      <c r="C846">
        <v>2345081.293734601</v>
      </c>
      <c r="D846">
        <v>2452209.924671686</v>
      </c>
      <c r="E846">
        <v>2307484.587521214</v>
      </c>
      <c r="F846">
        <v>1118583.139486421</v>
      </c>
      <c r="G846">
        <v>1731911.583172986</v>
      </c>
    </row>
    <row r="847" spans="1:7">
      <c r="A847">
        <v>845</v>
      </c>
      <c r="B847">
        <v>9955280.014880469</v>
      </c>
      <c r="C847">
        <v>2346102.657028584</v>
      </c>
      <c r="D847">
        <v>2452070.755905047</v>
      </c>
      <c r="E847">
        <v>2307484.587521214</v>
      </c>
      <c r="F847">
        <v>1117958.146520429</v>
      </c>
      <c r="G847">
        <v>1731663.867905196</v>
      </c>
    </row>
    <row r="848" spans="1:7">
      <c r="A848">
        <v>846</v>
      </c>
      <c r="B848">
        <v>9955274.014746929</v>
      </c>
      <c r="C848">
        <v>2345308.051381142</v>
      </c>
      <c r="D848">
        <v>2452192.750021839</v>
      </c>
      <c r="E848">
        <v>2307484.587521214</v>
      </c>
      <c r="F848">
        <v>1118449.480522684</v>
      </c>
      <c r="G848">
        <v>1731839.145300051</v>
      </c>
    </row>
    <row r="849" spans="1:7">
      <c r="A849">
        <v>847</v>
      </c>
      <c r="B849">
        <v>9955285.095169511</v>
      </c>
      <c r="C849">
        <v>2345066.63117699</v>
      </c>
      <c r="D849">
        <v>2452232.614596834</v>
      </c>
      <c r="E849">
        <v>2307484.587521214</v>
      </c>
      <c r="F849">
        <v>1118584.602149739</v>
      </c>
      <c r="G849">
        <v>1731916.659724733</v>
      </c>
    </row>
    <row r="850" spans="1:7">
      <c r="A850">
        <v>848</v>
      </c>
      <c r="B850">
        <v>9955255.1570128</v>
      </c>
      <c r="C850">
        <v>2344022.601785969</v>
      </c>
      <c r="D850">
        <v>2452441.601760308</v>
      </c>
      <c r="E850">
        <v>2307484.587521214</v>
      </c>
      <c r="F850">
        <v>1119159.161160301</v>
      </c>
      <c r="G850">
        <v>1732147.204785008</v>
      </c>
    </row>
    <row r="851" spans="1:7">
      <c r="A851">
        <v>849</v>
      </c>
      <c r="B851">
        <v>9955257.920051586</v>
      </c>
      <c r="C851">
        <v>2344209.522705208</v>
      </c>
      <c r="D851">
        <v>2452421.382728006</v>
      </c>
      <c r="E851">
        <v>2307484.587521214</v>
      </c>
      <c r="F851">
        <v>1119052.067979171</v>
      </c>
      <c r="G851">
        <v>1732090.359117987</v>
      </c>
    </row>
    <row r="852" spans="1:7">
      <c r="A852">
        <v>850</v>
      </c>
      <c r="B852">
        <v>9955261.716842091</v>
      </c>
      <c r="C852">
        <v>2342351.478695991</v>
      </c>
      <c r="D852">
        <v>2452657.074704669</v>
      </c>
      <c r="E852">
        <v>2307484.587521214</v>
      </c>
      <c r="F852">
        <v>1120178.880432472</v>
      </c>
      <c r="G852">
        <v>1732589.695487744</v>
      </c>
    </row>
    <row r="853" spans="1:7">
      <c r="A853">
        <v>851</v>
      </c>
      <c r="B853">
        <v>9955262.37422712</v>
      </c>
      <c r="C853">
        <v>2344105.439979324</v>
      </c>
      <c r="D853">
        <v>2452475.821041598</v>
      </c>
      <c r="E853">
        <v>2307484.587521214</v>
      </c>
      <c r="F853">
        <v>1119075.983241886</v>
      </c>
      <c r="G853">
        <v>1732120.542443098</v>
      </c>
    </row>
    <row r="854" spans="1:7">
      <c r="A854">
        <v>852</v>
      </c>
      <c r="B854">
        <v>9955256.780425942</v>
      </c>
      <c r="C854">
        <v>2342951.975930056</v>
      </c>
      <c r="D854">
        <v>2452510.555795261</v>
      </c>
      <c r="E854">
        <v>2307484.587521214</v>
      </c>
      <c r="F854">
        <v>1119855.939321007</v>
      </c>
      <c r="G854">
        <v>1732453.721858404</v>
      </c>
    </row>
    <row r="855" spans="1:7">
      <c r="A855">
        <v>853</v>
      </c>
      <c r="B855">
        <v>9955259.104977529</v>
      </c>
      <c r="C855">
        <v>2344089.237299893</v>
      </c>
      <c r="D855">
        <v>2452417.62025771</v>
      </c>
      <c r="E855">
        <v>2307484.587521214</v>
      </c>
      <c r="F855">
        <v>1119136.101203844</v>
      </c>
      <c r="G855">
        <v>1732131.558694869</v>
      </c>
    </row>
    <row r="856" spans="1:7">
      <c r="A856">
        <v>854</v>
      </c>
      <c r="B856">
        <v>9955251.567549478</v>
      </c>
      <c r="C856">
        <v>2344063.259175413</v>
      </c>
      <c r="D856">
        <v>2452467.74291921</v>
      </c>
      <c r="E856">
        <v>2307484.587521214</v>
      </c>
      <c r="F856">
        <v>1119109.994498986</v>
      </c>
      <c r="G856">
        <v>1732125.983434654</v>
      </c>
    </row>
    <row r="857" spans="1:7">
      <c r="A857">
        <v>855</v>
      </c>
      <c r="B857">
        <v>9955257.098559152</v>
      </c>
      <c r="C857">
        <v>2344016.172736078</v>
      </c>
      <c r="D857">
        <v>2452484.264318084</v>
      </c>
      <c r="E857">
        <v>2307484.587521214</v>
      </c>
      <c r="F857">
        <v>1119140.582166807</v>
      </c>
      <c r="G857">
        <v>1732131.491816971</v>
      </c>
    </row>
    <row r="858" spans="1:7">
      <c r="A858">
        <v>856</v>
      </c>
      <c r="B858">
        <v>9955248.610840758</v>
      </c>
      <c r="C858">
        <v>2343905.433873027</v>
      </c>
      <c r="D858">
        <v>2452501.705552501</v>
      </c>
      <c r="E858">
        <v>2307484.587521214</v>
      </c>
      <c r="F858">
        <v>1119190.502225482</v>
      </c>
      <c r="G858">
        <v>1732166.381668535</v>
      </c>
    </row>
    <row r="859" spans="1:7">
      <c r="A859">
        <v>857</v>
      </c>
      <c r="B859">
        <v>9955249.310076138</v>
      </c>
      <c r="C859">
        <v>2343798.188765113</v>
      </c>
      <c r="D859">
        <v>2452530.183517781</v>
      </c>
      <c r="E859">
        <v>2307484.587521214</v>
      </c>
      <c r="F859">
        <v>1119238.955382235</v>
      </c>
      <c r="G859">
        <v>1732197.394889795</v>
      </c>
    </row>
    <row r="860" spans="1:7">
      <c r="A860">
        <v>858</v>
      </c>
      <c r="B860">
        <v>9955254.45021829</v>
      </c>
      <c r="C860">
        <v>2342023.439345352</v>
      </c>
      <c r="D860">
        <v>2452766.77333015</v>
      </c>
      <c r="E860">
        <v>2307484.587521214</v>
      </c>
      <c r="F860">
        <v>1120340.287003933</v>
      </c>
      <c r="G860">
        <v>1732639.363017641</v>
      </c>
    </row>
    <row r="861" spans="1:7">
      <c r="A861">
        <v>859</v>
      </c>
      <c r="B861">
        <v>9955255.947125822</v>
      </c>
      <c r="C861">
        <v>2343720.896394009</v>
      </c>
      <c r="D861">
        <v>2452528.837939466</v>
      </c>
      <c r="E861">
        <v>2307484.587521214</v>
      </c>
      <c r="F861">
        <v>1119302.91542491</v>
      </c>
      <c r="G861">
        <v>1732218.709846224</v>
      </c>
    </row>
    <row r="862" spans="1:7">
      <c r="A862">
        <v>860</v>
      </c>
      <c r="B862">
        <v>9955249.745076865</v>
      </c>
      <c r="C862">
        <v>2342858.132959522</v>
      </c>
      <c r="D862">
        <v>2452747.282254466</v>
      </c>
      <c r="E862">
        <v>2307484.587521214</v>
      </c>
      <c r="F862">
        <v>1119733.97811148</v>
      </c>
      <c r="G862">
        <v>1732425.764230182</v>
      </c>
    </row>
    <row r="863" spans="1:7">
      <c r="A863">
        <v>861</v>
      </c>
      <c r="B863">
        <v>9955247.832425036</v>
      </c>
      <c r="C863">
        <v>2344386.042029251</v>
      </c>
      <c r="D863">
        <v>2452422.799789618</v>
      </c>
      <c r="E863">
        <v>2307484.587521214</v>
      </c>
      <c r="F863">
        <v>1118900.489585698</v>
      </c>
      <c r="G863">
        <v>1732053.913499254</v>
      </c>
    </row>
    <row r="864" spans="1:7">
      <c r="A864">
        <v>862</v>
      </c>
      <c r="B864">
        <v>9955242.752726126</v>
      </c>
      <c r="C864">
        <v>2344841.483245882</v>
      </c>
      <c r="D864">
        <v>2452305.920195945</v>
      </c>
      <c r="E864">
        <v>2307484.587521214</v>
      </c>
      <c r="F864">
        <v>1118659.902688473</v>
      </c>
      <c r="G864">
        <v>1731950.859074613</v>
      </c>
    </row>
    <row r="865" spans="1:7">
      <c r="A865">
        <v>863</v>
      </c>
      <c r="B865">
        <v>9955248.531530406</v>
      </c>
      <c r="C865">
        <v>2344567.252341764</v>
      </c>
      <c r="D865">
        <v>2452335.066015836</v>
      </c>
      <c r="E865">
        <v>2307484.587521214</v>
      </c>
      <c r="F865">
        <v>1118849.708233538</v>
      </c>
      <c r="G865">
        <v>1732011.917418054</v>
      </c>
    </row>
    <row r="866" spans="1:7">
      <c r="A866">
        <v>864</v>
      </c>
      <c r="B866">
        <v>9955252.892976947</v>
      </c>
      <c r="C866">
        <v>2345085.169759306</v>
      </c>
      <c r="D866">
        <v>2452199.274861218</v>
      </c>
      <c r="E866">
        <v>2307484.587521214</v>
      </c>
      <c r="F866">
        <v>1118572.443562197</v>
      </c>
      <c r="G866">
        <v>1731911.417273011</v>
      </c>
    </row>
    <row r="867" spans="1:7">
      <c r="A867">
        <v>865</v>
      </c>
      <c r="B867">
        <v>9955243.745995019</v>
      </c>
      <c r="C867">
        <v>2344914.542663596</v>
      </c>
      <c r="D867">
        <v>2452305.686154036</v>
      </c>
      <c r="E867">
        <v>2307484.587521214</v>
      </c>
      <c r="F867">
        <v>1118614.498470705</v>
      </c>
      <c r="G867">
        <v>1731924.431185466</v>
      </c>
    </row>
    <row r="868" spans="1:7">
      <c r="A868">
        <v>866</v>
      </c>
      <c r="B868">
        <v>9955241.828846084</v>
      </c>
      <c r="C868">
        <v>2346468.440857769</v>
      </c>
      <c r="D868">
        <v>2452059.731371885</v>
      </c>
      <c r="E868">
        <v>2307484.587521214</v>
      </c>
      <c r="F868">
        <v>1117695.91259658</v>
      </c>
      <c r="G868">
        <v>1731533.156498636</v>
      </c>
    </row>
    <row r="869" spans="1:7">
      <c r="A869">
        <v>867</v>
      </c>
      <c r="B869">
        <v>9955241.610049808</v>
      </c>
      <c r="C869">
        <v>2346663.17119925</v>
      </c>
      <c r="D869">
        <v>2452045.897900522</v>
      </c>
      <c r="E869">
        <v>2307484.587521214</v>
      </c>
      <c r="F869">
        <v>1117572.41527982</v>
      </c>
      <c r="G869">
        <v>1731475.538149003</v>
      </c>
    </row>
    <row r="870" spans="1:7">
      <c r="A870">
        <v>868</v>
      </c>
      <c r="B870">
        <v>9955242.054604923</v>
      </c>
      <c r="C870">
        <v>2346353.13235879</v>
      </c>
      <c r="D870">
        <v>2452090.322632871</v>
      </c>
      <c r="E870">
        <v>2307484.587521214</v>
      </c>
      <c r="F870">
        <v>1117775.787575711</v>
      </c>
      <c r="G870">
        <v>1731538.224516338</v>
      </c>
    </row>
    <row r="871" spans="1:7">
      <c r="A871">
        <v>869</v>
      </c>
      <c r="B871">
        <v>9955243.681120817</v>
      </c>
      <c r="C871">
        <v>2346931.891101263</v>
      </c>
      <c r="D871">
        <v>2451983.647236484</v>
      </c>
      <c r="E871">
        <v>2307484.587521214</v>
      </c>
      <c r="F871">
        <v>1117431.217216134</v>
      </c>
      <c r="G871">
        <v>1731412.338045723</v>
      </c>
    </row>
    <row r="872" spans="1:7">
      <c r="A872">
        <v>870</v>
      </c>
      <c r="B872">
        <v>9955238.861213818</v>
      </c>
      <c r="C872">
        <v>2346711.950474412</v>
      </c>
      <c r="D872">
        <v>2452046.462563524</v>
      </c>
      <c r="E872">
        <v>2307484.587521214</v>
      </c>
      <c r="F872">
        <v>1117523.872833482</v>
      </c>
      <c r="G872">
        <v>1731471.987821186</v>
      </c>
    </row>
    <row r="873" spans="1:7">
      <c r="A873">
        <v>871</v>
      </c>
      <c r="B873">
        <v>9955233.621988799</v>
      </c>
      <c r="C873">
        <v>2346203.79125104</v>
      </c>
      <c r="D873">
        <v>2452089.140663305</v>
      </c>
      <c r="E873">
        <v>2307484.587521214</v>
      </c>
      <c r="F873">
        <v>1117845.949778403</v>
      </c>
      <c r="G873">
        <v>1731610.152774839</v>
      </c>
    </row>
    <row r="874" spans="1:7">
      <c r="A874">
        <v>872</v>
      </c>
      <c r="B874">
        <v>9955234.162913231</v>
      </c>
      <c r="C874">
        <v>2348475.450573469</v>
      </c>
      <c r="D874">
        <v>2451626.400908406</v>
      </c>
      <c r="E874">
        <v>2307484.587521214</v>
      </c>
      <c r="F874">
        <v>1116577.479652653</v>
      </c>
      <c r="G874">
        <v>1731070.244257489</v>
      </c>
    </row>
    <row r="875" spans="1:7">
      <c r="A875">
        <v>873</v>
      </c>
      <c r="B875">
        <v>9955233.308075789</v>
      </c>
      <c r="C875">
        <v>2346038.536995753</v>
      </c>
      <c r="D875">
        <v>2452103.482841033</v>
      </c>
      <c r="E875">
        <v>2307484.587521214</v>
      </c>
      <c r="F875">
        <v>1117954.948959661</v>
      </c>
      <c r="G875">
        <v>1731651.751758129</v>
      </c>
    </row>
    <row r="876" spans="1:7">
      <c r="A876">
        <v>874</v>
      </c>
      <c r="B876">
        <v>9955246.180138944</v>
      </c>
      <c r="C876">
        <v>2346767.780932589</v>
      </c>
      <c r="D876">
        <v>2451925.657983446</v>
      </c>
      <c r="E876">
        <v>2307484.587521214</v>
      </c>
      <c r="F876">
        <v>1117605.866005083</v>
      </c>
      <c r="G876">
        <v>1731462.287696612</v>
      </c>
    </row>
    <row r="877" spans="1:7">
      <c r="A877">
        <v>875</v>
      </c>
      <c r="B877">
        <v>9955243.65013998</v>
      </c>
      <c r="C877">
        <v>2346073.744155451</v>
      </c>
      <c r="D877">
        <v>2452102.259717672</v>
      </c>
      <c r="E877">
        <v>2307484.587521214</v>
      </c>
      <c r="F877">
        <v>1117938.739109409</v>
      </c>
      <c r="G877">
        <v>1731644.319636235</v>
      </c>
    </row>
    <row r="878" spans="1:7">
      <c r="A878">
        <v>876</v>
      </c>
      <c r="B878">
        <v>9955244.835766319</v>
      </c>
      <c r="C878">
        <v>2345561.131881373</v>
      </c>
      <c r="D878">
        <v>2452254.875013562</v>
      </c>
      <c r="E878">
        <v>2307484.587521214</v>
      </c>
      <c r="F878">
        <v>1118182.703797898</v>
      </c>
      <c r="G878">
        <v>1731761.53755227</v>
      </c>
    </row>
    <row r="879" spans="1:7">
      <c r="A879">
        <v>877</v>
      </c>
      <c r="B879">
        <v>9955235.776931694</v>
      </c>
      <c r="C879">
        <v>2345303.132720794</v>
      </c>
      <c r="D879">
        <v>2452214.451707371</v>
      </c>
      <c r="E879">
        <v>2307484.587521214</v>
      </c>
      <c r="F879">
        <v>1118377.368225892</v>
      </c>
      <c r="G879">
        <v>1731856.236756423</v>
      </c>
    </row>
    <row r="880" spans="1:7">
      <c r="A880">
        <v>878</v>
      </c>
      <c r="B880">
        <v>9955236.874685947</v>
      </c>
      <c r="C880">
        <v>2346967.687238518</v>
      </c>
      <c r="D880">
        <v>2451956.224025152</v>
      </c>
      <c r="E880">
        <v>2307484.587521214</v>
      </c>
      <c r="F880">
        <v>1117425.318434792</v>
      </c>
      <c r="G880">
        <v>1731403.05746627</v>
      </c>
    </row>
    <row r="881" spans="1:7">
      <c r="A881">
        <v>879</v>
      </c>
      <c r="B881">
        <v>9955236.66639719</v>
      </c>
      <c r="C881">
        <v>2346106.806387818</v>
      </c>
      <c r="D881">
        <v>2452090.030623871</v>
      </c>
      <c r="E881">
        <v>2307484.587521214</v>
      </c>
      <c r="F881">
        <v>1117917.248132546</v>
      </c>
      <c r="G881">
        <v>1731637.993731742</v>
      </c>
    </row>
    <row r="882" spans="1:7">
      <c r="A882">
        <v>880</v>
      </c>
      <c r="B882">
        <v>9955229.129625127</v>
      </c>
      <c r="C882">
        <v>2346747.673452484</v>
      </c>
      <c r="D882">
        <v>2451982.4414655</v>
      </c>
      <c r="E882">
        <v>2307484.587521214</v>
      </c>
      <c r="F882">
        <v>1117532.186983109</v>
      </c>
      <c r="G882">
        <v>1731482.24020282</v>
      </c>
    </row>
    <row r="883" spans="1:7">
      <c r="A883">
        <v>881</v>
      </c>
      <c r="B883">
        <v>9955234.008496568</v>
      </c>
      <c r="C883">
        <v>2347167.535343574</v>
      </c>
      <c r="D883">
        <v>2451889.245296492</v>
      </c>
      <c r="E883">
        <v>2307484.587521214</v>
      </c>
      <c r="F883">
        <v>1117313.671455414</v>
      </c>
      <c r="G883">
        <v>1731378.968879875</v>
      </c>
    </row>
    <row r="884" spans="1:7">
      <c r="A884">
        <v>882</v>
      </c>
      <c r="B884">
        <v>9955227.18748175</v>
      </c>
      <c r="C884">
        <v>2345346.369818416</v>
      </c>
      <c r="D884">
        <v>2452213.132002584</v>
      </c>
      <c r="E884">
        <v>2307484.587521214</v>
      </c>
      <c r="F884">
        <v>1118365.451899365</v>
      </c>
      <c r="G884">
        <v>1731817.646240172</v>
      </c>
    </row>
    <row r="885" spans="1:7">
      <c r="A885">
        <v>883</v>
      </c>
      <c r="B885">
        <v>9955231.837440645</v>
      </c>
      <c r="C885">
        <v>2345756.134078211</v>
      </c>
      <c r="D885">
        <v>2452193.988242744</v>
      </c>
      <c r="E885">
        <v>2307484.587521214</v>
      </c>
      <c r="F885">
        <v>1118087.99704062</v>
      </c>
      <c r="G885">
        <v>1731709.130557855</v>
      </c>
    </row>
    <row r="886" spans="1:7">
      <c r="A886">
        <v>884</v>
      </c>
      <c r="B886">
        <v>9955232.058345716</v>
      </c>
      <c r="C886">
        <v>2344549.322140715</v>
      </c>
      <c r="D886">
        <v>2452309.084161142</v>
      </c>
      <c r="E886">
        <v>2307484.587521214</v>
      </c>
      <c r="F886">
        <v>1118858.470741879</v>
      </c>
      <c r="G886">
        <v>1732030.593780766</v>
      </c>
    </row>
    <row r="887" spans="1:7">
      <c r="A887">
        <v>885</v>
      </c>
      <c r="B887">
        <v>9955227.337303136</v>
      </c>
      <c r="C887">
        <v>2345118.373670003</v>
      </c>
      <c r="D887">
        <v>2452272.208915077</v>
      </c>
      <c r="E887">
        <v>2307484.587521214</v>
      </c>
      <c r="F887">
        <v>1118485.519278659</v>
      </c>
      <c r="G887">
        <v>1731866.647918184</v>
      </c>
    </row>
    <row r="888" spans="1:7">
      <c r="A888">
        <v>886</v>
      </c>
      <c r="B888">
        <v>9955234.561163189</v>
      </c>
      <c r="C888">
        <v>2345806.950587371</v>
      </c>
      <c r="D888">
        <v>2452034.117912575</v>
      </c>
      <c r="E888">
        <v>2307484.587521214</v>
      </c>
      <c r="F888">
        <v>1118193.835532299</v>
      </c>
      <c r="G888">
        <v>1731715.069609731</v>
      </c>
    </row>
    <row r="889" spans="1:7">
      <c r="A889">
        <v>887</v>
      </c>
      <c r="B889">
        <v>9955233.014740812</v>
      </c>
      <c r="C889">
        <v>2345973.486043245</v>
      </c>
      <c r="D889">
        <v>2452061.387195208</v>
      </c>
      <c r="E889">
        <v>2307484.587521214</v>
      </c>
      <c r="F889">
        <v>1118040.200184532</v>
      </c>
      <c r="G889">
        <v>1731673.353796614</v>
      </c>
    </row>
    <row r="890" spans="1:7">
      <c r="A890">
        <v>888</v>
      </c>
      <c r="B890">
        <v>9955241.10506833</v>
      </c>
      <c r="C890">
        <v>2344508.947416986</v>
      </c>
      <c r="D890">
        <v>2452422.755119265</v>
      </c>
      <c r="E890">
        <v>2307484.587521214</v>
      </c>
      <c r="F890">
        <v>1118808.022994884</v>
      </c>
      <c r="G890">
        <v>1732016.79201598</v>
      </c>
    </row>
    <row r="891" spans="1:7">
      <c r="A891">
        <v>889</v>
      </c>
      <c r="B891">
        <v>9955219.814550849</v>
      </c>
      <c r="C891">
        <v>2345571.582100181</v>
      </c>
      <c r="D891">
        <v>2452185.063677498</v>
      </c>
      <c r="E891">
        <v>2307484.587521214</v>
      </c>
      <c r="F891">
        <v>1118226.353720826</v>
      </c>
      <c r="G891">
        <v>1731752.227531129</v>
      </c>
    </row>
    <row r="892" spans="1:7">
      <c r="A892">
        <v>890</v>
      </c>
      <c r="B892">
        <v>9955223.599950895</v>
      </c>
      <c r="C892">
        <v>2344772.29393923</v>
      </c>
      <c r="D892">
        <v>2452340.470318048</v>
      </c>
      <c r="E892">
        <v>2307484.587521214</v>
      </c>
      <c r="F892">
        <v>1118675.634552425</v>
      </c>
      <c r="G892">
        <v>1731950.613619978</v>
      </c>
    </row>
    <row r="893" spans="1:7">
      <c r="A893">
        <v>891</v>
      </c>
      <c r="B893">
        <v>9955225.156619504</v>
      </c>
      <c r="C893">
        <v>2345815.650626341</v>
      </c>
      <c r="D893">
        <v>2452187.517686525</v>
      </c>
      <c r="E893">
        <v>2307484.587521214</v>
      </c>
      <c r="F893">
        <v>1118051.433635748</v>
      </c>
      <c r="G893">
        <v>1731685.967149675</v>
      </c>
    </row>
    <row r="894" spans="1:7">
      <c r="A894">
        <v>892</v>
      </c>
      <c r="B894">
        <v>9955227.334105534</v>
      </c>
      <c r="C894">
        <v>2347163.814879029</v>
      </c>
      <c r="D894">
        <v>2451901.202011785</v>
      </c>
      <c r="E894">
        <v>2307484.587521214</v>
      </c>
      <c r="F894">
        <v>1117289.479932157</v>
      </c>
      <c r="G894">
        <v>1731388.249761349</v>
      </c>
    </row>
    <row r="895" spans="1:7">
      <c r="A895">
        <v>893</v>
      </c>
      <c r="B895">
        <v>9955227.230512418</v>
      </c>
      <c r="C895">
        <v>2345762.706172635</v>
      </c>
      <c r="D895">
        <v>2452189.186922505</v>
      </c>
      <c r="E895">
        <v>2307484.587521214</v>
      </c>
      <c r="F895">
        <v>1118097.088313265</v>
      </c>
      <c r="G895">
        <v>1731693.6615828</v>
      </c>
    </row>
    <row r="896" spans="1:7">
      <c r="A896">
        <v>894</v>
      </c>
      <c r="B896">
        <v>9955218.890139205</v>
      </c>
      <c r="C896">
        <v>2343511.141044887</v>
      </c>
      <c r="D896">
        <v>2452421.666511838</v>
      </c>
      <c r="E896">
        <v>2307484.587521214</v>
      </c>
      <c r="F896">
        <v>1119496.665417069</v>
      </c>
      <c r="G896">
        <v>1732304.829644196</v>
      </c>
    </row>
    <row r="897" spans="1:7">
      <c r="A897">
        <v>895</v>
      </c>
      <c r="B897">
        <v>9955226.393114811</v>
      </c>
      <c r="C897">
        <v>2343491.89271743</v>
      </c>
      <c r="D897">
        <v>2452458.400207975</v>
      </c>
      <c r="E897">
        <v>2307484.587521214</v>
      </c>
      <c r="F897">
        <v>1119483.27979891</v>
      </c>
      <c r="G897">
        <v>1732308.232869281</v>
      </c>
    </row>
    <row r="898" spans="1:7">
      <c r="A898">
        <v>896</v>
      </c>
      <c r="B898">
        <v>9955228.889177036</v>
      </c>
      <c r="C898">
        <v>2343435.894617541</v>
      </c>
      <c r="D898">
        <v>2452478.007493081</v>
      </c>
      <c r="E898">
        <v>2307484.587521214</v>
      </c>
      <c r="F898">
        <v>1119510.004444907</v>
      </c>
      <c r="G898">
        <v>1732320.395100291</v>
      </c>
    </row>
    <row r="899" spans="1:7">
      <c r="A899">
        <v>897</v>
      </c>
      <c r="B899">
        <v>9955219.427347207</v>
      </c>
      <c r="C899">
        <v>2343630.659064935</v>
      </c>
      <c r="D899">
        <v>2452421.829928806</v>
      </c>
      <c r="E899">
        <v>2307484.587521214</v>
      </c>
      <c r="F899">
        <v>1119417.351853655</v>
      </c>
      <c r="G899">
        <v>1732264.998978598</v>
      </c>
    </row>
    <row r="900" spans="1:7">
      <c r="A900">
        <v>898</v>
      </c>
      <c r="B900">
        <v>9955225.647945505</v>
      </c>
      <c r="C900">
        <v>2343688.507544572</v>
      </c>
      <c r="D900">
        <v>2452381.586510521</v>
      </c>
      <c r="E900">
        <v>2307484.587521214</v>
      </c>
      <c r="F900">
        <v>1119418.766493417</v>
      </c>
      <c r="G900">
        <v>1732252.199875781</v>
      </c>
    </row>
    <row r="901" spans="1:7">
      <c r="A901">
        <v>899</v>
      </c>
      <c r="B901">
        <v>9955225.465570815</v>
      </c>
      <c r="C901">
        <v>2344288.114474488</v>
      </c>
      <c r="D901">
        <v>2452316.391594868</v>
      </c>
      <c r="E901">
        <v>2307484.587521214</v>
      </c>
      <c r="F901">
        <v>1119027.523432255</v>
      </c>
      <c r="G901">
        <v>1732108.84854799</v>
      </c>
    </row>
    <row r="902" spans="1:7">
      <c r="A902">
        <v>900</v>
      </c>
      <c r="B902">
        <v>9955218.178641981</v>
      </c>
      <c r="C902">
        <v>2342269.608475539</v>
      </c>
      <c r="D902">
        <v>2452597.300663864</v>
      </c>
      <c r="E902">
        <v>2307484.587521214</v>
      </c>
      <c r="F902">
        <v>1120258.316166774</v>
      </c>
      <c r="G902">
        <v>1732608.36581459</v>
      </c>
    </row>
    <row r="903" spans="1:7">
      <c r="A903">
        <v>901</v>
      </c>
      <c r="B903">
        <v>9955223.020661075</v>
      </c>
      <c r="C903">
        <v>2342155.531420619</v>
      </c>
      <c r="D903">
        <v>2452619.167303892</v>
      </c>
      <c r="E903">
        <v>2307484.587521214</v>
      </c>
      <c r="F903">
        <v>1120323.622375741</v>
      </c>
      <c r="G903">
        <v>1732640.112039608</v>
      </c>
    </row>
    <row r="904" spans="1:7">
      <c r="A904">
        <v>902</v>
      </c>
      <c r="B904">
        <v>9955219.252208298</v>
      </c>
      <c r="C904">
        <v>2341721.483630779</v>
      </c>
      <c r="D904">
        <v>2452653.002189542</v>
      </c>
      <c r="E904">
        <v>2307484.587521214</v>
      </c>
      <c r="F904">
        <v>1120598.719249089</v>
      </c>
      <c r="G904">
        <v>1732761.459617674</v>
      </c>
    </row>
    <row r="905" spans="1:7">
      <c r="A905">
        <v>903</v>
      </c>
      <c r="B905">
        <v>9955226.8647292</v>
      </c>
      <c r="C905">
        <v>2342799.08875253</v>
      </c>
      <c r="D905">
        <v>2452470.278910929</v>
      </c>
      <c r="E905">
        <v>2307484.587521214</v>
      </c>
      <c r="F905">
        <v>1119992.089489551</v>
      </c>
      <c r="G905">
        <v>1732480.820054975</v>
      </c>
    </row>
    <row r="906" spans="1:7">
      <c r="A906">
        <v>904</v>
      </c>
      <c r="B906">
        <v>9955220.022909516</v>
      </c>
      <c r="C906">
        <v>2342131.535144737</v>
      </c>
      <c r="D906">
        <v>2452547.161365265</v>
      </c>
      <c r="E906">
        <v>2307484.587521214</v>
      </c>
      <c r="F906">
        <v>1120391.697908656</v>
      </c>
      <c r="G906">
        <v>1732665.040969644</v>
      </c>
    </row>
    <row r="907" spans="1:7">
      <c r="A907">
        <v>905</v>
      </c>
      <c r="B907">
        <v>9955223.057117876</v>
      </c>
      <c r="C907">
        <v>2342341.983620134</v>
      </c>
      <c r="D907">
        <v>2452572.546641579</v>
      </c>
      <c r="E907">
        <v>2307484.587521214</v>
      </c>
      <c r="F907">
        <v>1120237.211847052</v>
      </c>
      <c r="G907">
        <v>1732586.727487898</v>
      </c>
    </row>
    <row r="908" spans="1:7">
      <c r="A908">
        <v>906</v>
      </c>
      <c r="B908">
        <v>9955226.420029644</v>
      </c>
      <c r="C908">
        <v>2341438.660394309</v>
      </c>
      <c r="D908">
        <v>2452689.335881312</v>
      </c>
      <c r="E908">
        <v>2307484.587521214</v>
      </c>
      <c r="F908">
        <v>1120807.028789159</v>
      </c>
      <c r="G908">
        <v>1732806.807443651</v>
      </c>
    </row>
    <row r="909" spans="1:7">
      <c r="A909">
        <v>907</v>
      </c>
      <c r="B909">
        <v>9955221.931517161</v>
      </c>
      <c r="C909">
        <v>2342828.080479998</v>
      </c>
      <c r="D909">
        <v>2452514.776797234</v>
      </c>
      <c r="E909">
        <v>2307484.587521214</v>
      </c>
      <c r="F909">
        <v>1119922.078366596</v>
      </c>
      <c r="G909">
        <v>1732472.408352119</v>
      </c>
    </row>
    <row r="910" spans="1:7">
      <c r="A910">
        <v>908</v>
      </c>
      <c r="B910">
        <v>9955218.259663707</v>
      </c>
      <c r="C910">
        <v>2342326.351601961</v>
      </c>
      <c r="D910">
        <v>2452623.532654947</v>
      </c>
      <c r="E910">
        <v>2307484.587521214</v>
      </c>
      <c r="F910">
        <v>1120215.15078595</v>
      </c>
      <c r="G910">
        <v>1732568.637099635</v>
      </c>
    </row>
    <row r="911" spans="1:7">
      <c r="A911">
        <v>909</v>
      </c>
      <c r="B911">
        <v>9955224.309686348</v>
      </c>
      <c r="C911">
        <v>2342761.788748007</v>
      </c>
      <c r="D911">
        <v>2452524.036452061</v>
      </c>
      <c r="E911">
        <v>2307484.587521214</v>
      </c>
      <c r="F911">
        <v>1119967.874321433</v>
      </c>
      <c r="G911">
        <v>1732486.022643632</v>
      </c>
    </row>
    <row r="912" spans="1:7">
      <c r="A912">
        <v>910</v>
      </c>
      <c r="B912">
        <v>9955219.332485773</v>
      </c>
      <c r="C912">
        <v>2340886.84265709</v>
      </c>
      <c r="D912">
        <v>2452839.733192699</v>
      </c>
      <c r="E912">
        <v>2307484.587521214</v>
      </c>
      <c r="F912">
        <v>1121053.986274869</v>
      </c>
      <c r="G912">
        <v>1732954.1828399</v>
      </c>
    </row>
    <row r="913" spans="1:7">
      <c r="A913">
        <v>911</v>
      </c>
      <c r="B913">
        <v>9955225.026273996</v>
      </c>
      <c r="C913">
        <v>2342452.065502935</v>
      </c>
      <c r="D913">
        <v>2452567.696866315</v>
      </c>
      <c r="E913">
        <v>2307484.587521214</v>
      </c>
      <c r="F913">
        <v>1120147.776567098</v>
      </c>
      <c r="G913">
        <v>1732572.899816435</v>
      </c>
    </row>
    <row r="914" spans="1:7">
      <c r="A914">
        <v>912</v>
      </c>
      <c r="B914">
        <v>9955223.727490135</v>
      </c>
      <c r="C914">
        <v>2342623.571729396</v>
      </c>
      <c r="D914">
        <v>2452494.894052174</v>
      </c>
      <c r="E914">
        <v>2307484.587521214</v>
      </c>
      <c r="F914">
        <v>1120091.678108758</v>
      </c>
      <c r="G914">
        <v>1732528.996078593</v>
      </c>
    </row>
    <row r="915" spans="1:7">
      <c r="A915">
        <v>913</v>
      </c>
      <c r="B915">
        <v>9955220.740246544</v>
      </c>
      <c r="C915">
        <v>2342475.057631666</v>
      </c>
      <c r="D915">
        <v>2452580.579011959</v>
      </c>
      <c r="E915">
        <v>2307484.587521214</v>
      </c>
      <c r="F915">
        <v>1120131.798276914</v>
      </c>
      <c r="G915">
        <v>1732548.717804791</v>
      </c>
    </row>
    <row r="916" spans="1:7">
      <c r="A916">
        <v>914</v>
      </c>
      <c r="B916">
        <v>9955222.23984354</v>
      </c>
      <c r="C916">
        <v>2342432.317246405</v>
      </c>
      <c r="D916">
        <v>2452506.010367278</v>
      </c>
      <c r="E916">
        <v>2307484.587521214</v>
      </c>
      <c r="F916">
        <v>1120237.889440463</v>
      </c>
      <c r="G916">
        <v>1732561.435268179</v>
      </c>
    </row>
    <row r="917" spans="1:7">
      <c r="A917">
        <v>915</v>
      </c>
      <c r="B917">
        <v>9955220.730313353</v>
      </c>
      <c r="C917">
        <v>2342248.633226635</v>
      </c>
      <c r="D917">
        <v>2452611.859778484</v>
      </c>
      <c r="E917">
        <v>2307484.587521214</v>
      </c>
      <c r="F917">
        <v>1120257.81442912</v>
      </c>
      <c r="G917">
        <v>1732617.835357899</v>
      </c>
    </row>
    <row r="918" spans="1:7">
      <c r="A918">
        <v>916</v>
      </c>
      <c r="B918">
        <v>9955220.6118377</v>
      </c>
      <c r="C918">
        <v>2341227.297083356</v>
      </c>
      <c r="D918">
        <v>2452829.164350924</v>
      </c>
      <c r="E918">
        <v>2307484.587521214</v>
      </c>
      <c r="F918">
        <v>1120821.115507371</v>
      </c>
      <c r="G918">
        <v>1732858.447374834</v>
      </c>
    </row>
    <row r="919" spans="1:7">
      <c r="A919">
        <v>917</v>
      </c>
      <c r="B919">
        <v>9955229.260775972</v>
      </c>
      <c r="C919">
        <v>2341230.122077959</v>
      </c>
      <c r="D919">
        <v>2452811.364896635</v>
      </c>
      <c r="E919">
        <v>2307484.587521214</v>
      </c>
      <c r="F919">
        <v>1120846.766208403</v>
      </c>
      <c r="G919">
        <v>1732856.420071761</v>
      </c>
    </row>
    <row r="920" spans="1:7">
      <c r="A920">
        <v>918</v>
      </c>
      <c r="B920">
        <v>9955219.421702327</v>
      </c>
      <c r="C920">
        <v>2343528.741222006</v>
      </c>
      <c r="D920">
        <v>2452369.714582414</v>
      </c>
      <c r="E920">
        <v>2307484.587521214</v>
      </c>
      <c r="F920">
        <v>1119550.681202188</v>
      </c>
      <c r="G920">
        <v>1732285.697174506</v>
      </c>
    </row>
    <row r="921" spans="1:7">
      <c r="A921">
        <v>919</v>
      </c>
      <c r="B921">
        <v>9955217.139962759</v>
      </c>
      <c r="C921">
        <v>2342706.904380748</v>
      </c>
      <c r="D921">
        <v>2452559.334154355</v>
      </c>
      <c r="E921">
        <v>2307484.587521214</v>
      </c>
      <c r="F921">
        <v>1119977.931162769</v>
      </c>
      <c r="G921">
        <v>1732488.382743674</v>
      </c>
    </row>
    <row r="922" spans="1:7">
      <c r="A922">
        <v>920</v>
      </c>
      <c r="B922">
        <v>9955226.45188711</v>
      </c>
      <c r="C922">
        <v>2342600.681399178</v>
      </c>
      <c r="D922">
        <v>2452581.497891942</v>
      </c>
      <c r="E922">
        <v>2307484.587521214</v>
      </c>
      <c r="F922">
        <v>1120041.878555081</v>
      </c>
      <c r="G922">
        <v>1732517.806519695</v>
      </c>
    </row>
    <row r="923" spans="1:7">
      <c r="A923">
        <v>921</v>
      </c>
      <c r="B923">
        <v>9955223.101005737</v>
      </c>
      <c r="C923">
        <v>2343339.442423576</v>
      </c>
      <c r="D923">
        <v>2452461.304430224</v>
      </c>
      <c r="E923">
        <v>2307484.587521214</v>
      </c>
      <c r="F923">
        <v>1119620.317852545</v>
      </c>
      <c r="G923">
        <v>1732317.448778178</v>
      </c>
    </row>
    <row r="924" spans="1:7">
      <c r="A924">
        <v>922</v>
      </c>
      <c r="B924">
        <v>9955219.160249565</v>
      </c>
      <c r="C924">
        <v>2341664.832694981</v>
      </c>
      <c r="D924">
        <v>2452699.999714784</v>
      </c>
      <c r="E924">
        <v>2307484.587521214</v>
      </c>
      <c r="F924">
        <v>1120586.04895752</v>
      </c>
      <c r="G924">
        <v>1732783.691361066</v>
      </c>
    </row>
    <row r="925" spans="1:7">
      <c r="A925">
        <v>923</v>
      </c>
      <c r="B925">
        <v>9955220.556210078</v>
      </c>
      <c r="C925">
        <v>2342568.115854441</v>
      </c>
      <c r="D925">
        <v>2452567.272859782</v>
      </c>
      <c r="E925">
        <v>2307484.587521214</v>
      </c>
      <c r="F925">
        <v>1120075.833051906</v>
      </c>
      <c r="G925">
        <v>1732524.746922735</v>
      </c>
    </row>
    <row r="926" spans="1:7">
      <c r="A926">
        <v>924</v>
      </c>
      <c r="B926">
        <v>9955225.26977451</v>
      </c>
      <c r="C926">
        <v>2343232.452361841</v>
      </c>
      <c r="D926">
        <v>2452406.434468651</v>
      </c>
      <c r="E926">
        <v>2307484.587521214</v>
      </c>
      <c r="F926">
        <v>1119733.618470396</v>
      </c>
      <c r="G926">
        <v>1732368.176952408</v>
      </c>
    </row>
    <row r="927" spans="1:7">
      <c r="A927">
        <v>925</v>
      </c>
      <c r="B927">
        <v>9955215.777120268</v>
      </c>
      <c r="C927">
        <v>2342239.9499747</v>
      </c>
      <c r="D927">
        <v>2452635.022712022</v>
      </c>
      <c r="E927">
        <v>2307484.587521214</v>
      </c>
      <c r="F927">
        <v>1120253.684616513</v>
      </c>
      <c r="G927">
        <v>1732602.532295819</v>
      </c>
    </row>
    <row r="928" spans="1:7">
      <c r="A928">
        <v>926</v>
      </c>
      <c r="B928">
        <v>9955225.607065797</v>
      </c>
      <c r="C928">
        <v>2342590.806053611</v>
      </c>
      <c r="D928">
        <v>2452582.19619569</v>
      </c>
      <c r="E928">
        <v>2307484.587521214</v>
      </c>
      <c r="F928">
        <v>1120062.004927672</v>
      </c>
      <c r="G928">
        <v>1732506.012367609</v>
      </c>
    </row>
    <row r="929" spans="1:7">
      <c r="A929">
        <v>927</v>
      </c>
      <c r="B929">
        <v>9955219.714119986</v>
      </c>
      <c r="C929">
        <v>2341941.335610243</v>
      </c>
      <c r="D929">
        <v>2452701.357193193</v>
      </c>
      <c r="E929">
        <v>2307484.587521214</v>
      </c>
      <c r="F929">
        <v>1120420.510706511</v>
      </c>
      <c r="G929">
        <v>1732671.923088823</v>
      </c>
    </row>
    <row r="930" spans="1:7">
      <c r="A930">
        <v>928</v>
      </c>
      <c r="B930">
        <v>9955222.166550864</v>
      </c>
      <c r="C930">
        <v>2341064.055884452</v>
      </c>
      <c r="D930">
        <v>2452859.953606621</v>
      </c>
      <c r="E930">
        <v>2307484.587521214</v>
      </c>
      <c r="F930">
        <v>1120899.235050641</v>
      </c>
      <c r="G930">
        <v>1732914.334487936</v>
      </c>
    </row>
    <row r="931" spans="1:7">
      <c r="A931">
        <v>929</v>
      </c>
      <c r="B931">
        <v>9955214.079370929</v>
      </c>
      <c r="C931">
        <v>2342274.42383468</v>
      </c>
      <c r="D931">
        <v>2452561.906213048</v>
      </c>
      <c r="E931">
        <v>2307484.587521214</v>
      </c>
      <c r="F931">
        <v>1120288.30436106</v>
      </c>
      <c r="G931">
        <v>1732604.857440927</v>
      </c>
    </row>
    <row r="932" spans="1:7">
      <c r="A932">
        <v>930</v>
      </c>
      <c r="B932">
        <v>9955211.191997541</v>
      </c>
      <c r="C932">
        <v>2342988.148562405</v>
      </c>
      <c r="D932">
        <v>2452496.327948733</v>
      </c>
      <c r="E932">
        <v>2307484.587521214</v>
      </c>
      <c r="F932">
        <v>1119836.86776297</v>
      </c>
      <c r="G932">
        <v>1732405.260202219</v>
      </c>
    </row>
    <row r="933" spans="1:7">
      <c r="A933">
        <v>931</v>
      </c>
      <c r="B933">
        <v>9955219.799091</v>
      </c>
      <c r="C933">
        <v>2342202.385522455</v>
      </c>
      <c r="D933">
        <v>2452620.715930441</v>
      </c>
      <c r="E933">
        <v>2307484.587521214</v>
      </c>
      <c r="F933">
        <v>1120312.794064661</v>
      </c>
      <c r="G933">
        <v>1732599.31605223</v>
      </c>
    </row>
    <row r="934" spans="1:7">
      <c r="A934">
        <v>932</v>
      </c>
      <c r="B934">
        <v>9955207.451461896</v>
      </c>
      <c r="C934">
        <v>2342764.603389977</v>
      </c>
      <c r="D934">
        <v>2452499.90455713</v>
      </c>
      <c r="E934">
        <v>2307484.587521214</v>
      </c>
      <c r="F934">
        <v>1119978.928762223</v>
      </c>
      <c r="G934">
        <v>1732479.427231351</v>
      </c>
    </row>
    <row r="935" spans="1:7">
      <c r="A935">
        <v>933</v>
      </c>
      <c r="B935">
        <v>9955204.286798354</v>
      </c>
      <c r="C935">
        <v>2342682.914477374</v>
      </c>
      <c r="D935">
        <v>2452509.693268266</v>
      </c>
      <c r="E935">
        <v>2307484.587521214</v>
      </c>
      <c r="F935">
        <v>1120023.636844758</v>
      </c>
      <c r="G935">
        <v>1732503.454686743</v>
      </c>
    </row>
    <row r="936" spans="1:7">
      <c r="A936">
        <v>934</v>
      </c>
      <c r="B936">
        <v>9955202.730150577</v>
      </c>
      <c r="C936">
        <v>2344534.434948321</v>
      </c>
      <c r="D936">
        <v>2452164.340452223</v>
      </c>
      <c r="E936">
        <v>2307484.587521214</v>
      </c>
      <c r="F936">
        <v>1118944.978350919</v>
      </c>
      <c r="G936">
        <v>1732074.388877901</v>
      </c>
    </row>
    <row r="937" spans="1:7">
      <c r="A937">
        <v>935</v>
      </c>
      <c r="B937">
        <v>9955203.04181301</v>
      </c>
      <c r="C937">
        <v>2344605.208614879</v>
      </c>
      <c r="D937">
        <v>2452084.847000874</v>
      </c>
      <c r="E937">
        <v>2307484.587521214</v>
      </c>
      <c r="F937">
        <v>1118959.033328961</v>
      </c>
      <c r="G937">
        <v>1732069.365347083</v>
      </c>
    </row>
    <row r="938" spans="1:7">
      <c r="A938">
        <v>936</v>
      </c>
      <c r="B938">
        <v>9955204.973704929</v>
      </c>
      <c r="C938">
        <v>2346017.136278391</v>
      </c>
      <c r="D938">
        <v>2451893.531275754</v>
      </c>
      <c r="E938">
        <v>2307484.587521214</v>
      </c>
      <c r="F938">
        <v>1118089.547228738</v>
      </c>
      <c r="G938">
        <v>1731720.171400831</v>
      </c>
    </row>
    <row r="939" spans="1:7">
      <c r="A939">
        <v>937</v>
      </c>
      <c r="B939">
        <v>9955209.517124677</v>
      </c>
      <c r="C939">
        <v>2344751.91320468</v>
      </c>
      <c r="D939">
        <v>2452107.123337484</v>
      </c>
      <c r="E939">
        <v>2307484.587521214</v>
      </c>
      <c r="F939">
        <v>1118835.524522249</v>
      </c>
      <c r="G939">
        <v>1732030.368539049</v>
      </c>
    </row>
    <row r="940" spans="1:7">
      <c r="A940">
        <v>938</v>
      </c>
      <c r="B940">
        <v>9955207.217164788</v>
      </c>
      <c r="C940">
        <v>2344171.076180702</v>
      </c>
      <c r="D940">
        <v>2452246.681767685</v>
      </c>
      <c r="E940">
        <v>2307484.587521214</v>
      </c>
      <c r="F940">
        <v>1119135.803680794</v>
      </c>
      <c r="G940">
        <v>1732169.068014393</v>
      </c>
    </row>
    <row r="941" spans="1:7">
      <c r="A941">
        <v>939</v>
      </c>
      <c r="B941">
        <v>9955203.479636095</v>
      </c>
      <c r="C941">
        <v>2344827.012992786</v>
      </c>
      <c r="D941">
        <v>2452148.013663942</v>
      </c>
      <c r="E941">
        <v>2307484.587521214</v>
      </c>
      <c r="F941">
        <v>1118756.442723888</v>
      </c>
      <c r="G941">
        <v>1731987.422734266</v>
      </c>
    </row>
    <row r="942" spans="1:7">
      <c r="A942">
        <v>940</v>
      </c>
      <c r="B942">
        <v>9955215.211774347</v>
      </c>
      <c r="C942">
        <v>2344772.371446942</v>
      </c>
      <c r="D942">
        <v>2452111.782184849</v>
      </c>
      <c r="E942">
        <v>2307484.587521214</v>
      </c>
      <c r="F942">
        <v>1118831.967388908</v>
      </c>
      <c r="G942">
        <v>1732014.503232434</v>
      </c>
    </row>
    <row r="943" spans="1:7">
      <c r="A943">
        <v>941</v>
      </c>
      <c r="B943">
        <v>9955204.784853319</v>
      </c>
      <c r="C943">
        <v>2345337.258911015</v>
      </c>
      <c r="D943">
        <v>2452086.838537958</v>
      </c>
      <c r="E943">
        <v>2307484.587521214</v>
      </c>
      <c r="F943">
        <v>1118435.257644773</v>
      </c>
      <c r="G943">
        <v>1731860.842238359</v>
      </c>
    </row>
    <row r="944" spans="1:7">
      <c r="A944">
        <v>942</v>
      </c>
      <c r="B944">
        <v>9955196.748683212</v>
      </c>
      <c r="C944">
        <v>2345389.61486292</v>
      </c>
      <c r="D944">
        <v>2452046.703749336</v>
      </c>
      <c r="E944">
        <v>2307484.587521214</v>
      </c>
      <c r="F944">
        <v>1118434.928593461</v>
      </c>
      <c r="G944">
        <v>1731840.91395628</v>
      </c>
    </row>
    <row r="945" spans="1:7">
      <c r="A945">
        <v>943</v>
      </c>
      <c r="B945">
        <v>9955198.57582411</v>
      </c>
      <c r="C945">
        <v>2344774.926520096</v>
      </c>
      <c r="D945">
        <v>2452153.057385601</v>
      </c>
      <c r="E945">
        <v>2307484.587521214</v>
      </c>
      <c r="F945">
        <v>1118791.341790725</v>
      </c>
      <c r="G945">
        <v>1731994.662606475</v>
      </c>
    </row>
    <row r="946" spans="1:7">
      <c r="A946">
        <v>944</v>
      </c>
      <c r="B946">
        <v>9955208.867248228</v>
      </c>
      <c r="C946">
        <v>2346193.7082529</v>
      </c>
      <c r="D946">
        <v>2451941.240279519</v>
      </c>
      <c r="E946">
        <v>2307484.587521214</v>
      </c>
      <c r="F946">
        <v>1117930.798259285</v>
      </c>
      <c r="G946">
        <v>1731658.53293531</v>
      </c>
    </row>
    <row r="947" spans="1:7">
      <c r="A947">
        <v>945</v>
      </c>
      <c r="B947">
        <v>9955194.949869197</v>
      </c>
      <c r="C947">
        <v>2345579.612612427</v>
      </c>
      <c r="D947">
        <v>2452015.594131518</v>
      </c>
      <c r="E947">
        <v>2307484.587521214</v>
      </c>
      <c r="F947">
        <v>1118325.658205023</v>
      </c>
      <c r="G947">
        <v>1731789.497399015</v>
      </c>
    </row>
    <row r="948" spans="1:7">
      <c r="A948">
        <v>946</v>
      </c>
      <c r="B948">
        <v>9955198.784512267</v>
      </c>
      <c r="C948">
        <v>2344292.558986033</v>
      </c>
      <c r="D948">
        <v>2452159.110477028</v>
      </c>
      <c r="E948">
        <v>2307484.587521214</v>
      </c>
      <c r="F948">
        <v>1119155.306065785</v>
      </c>
      <c r="G948">
        <v>1732107.221462207</v>
      </c>
    </row>
    <row r="949" spans="1:7">
      <c r="A949">
        <v>947</v>
      </c>
      <c r="B949">
        <v>9955203.489561588</v>
      </c>
      <c r="C949">
        <v>2345408.726729509</v>
      </c>
      <c r="D949">
        <v>2452068.173303708</v>
      </c>
      <c r="E949">
        <v>2307484.587521214</v>
      </c>
      <c r="F949">
        <v>1118412.222117068</v>
      </c>
      <c r="G949">
        <v>1731829.779890089</v>
      </c>
    </row>
    <row r="950" spans="1:7">
      <c r="A950">
        <v>948</v>
      </c>
      <c r="B950">
        <v>9955198.848686615</v>
      </c>
      <c r="C950">
        <v>2345687.354703615</v>
      </c>
      <c r="D950">
        <v>2451994.410145475</v>
      </c>
      <c r="E950">
        <v>2307484.587521214</v>
      </c>
      <c r="F950">
        <v>1118262.916779872</v>
      </c>
      <c r="G950">
        <v>1731769.57953644</v>
      </c>
    </row>
    <row r="951" spans="1:7">
      <c r="A951">
        <v>949</v>
      </c>
      <c r="B951">
        <v>9955203.037414106</v>
      </c>
      <c r="C951">
        <v>2345511.627615356</v>
      </c>
      <c r="D951">
        <v>2452067.316647714</v>
      </c>
      <c r="E951">
        <v>2307484.587521214</v>
      </c>
      <c r="F951">
        <v>1118330.199765368</v>
      </c>
      <c r="G951">
        <v>1731809.305864453</v>
      </c>
    </row>
    <row r="952" spans="1:7">
      <c r="A952">
        <v>950</v>
      </c>
      <c r="B952">
        <v>9955221.841289448</v>
      </c>
      <c r="C952">
        <v>2346355.987289653</v>
      </c>
      <c r="D952">
        <v>2451911.590779669</v>
      </c>
      <c r="E952">
        <v>2307484.587521214</v>
      </c>
      <c r="F952">
        <v>1117883.103899604</v>
      </c>
      <c r="G952">
        <v>1731586.571799308</v>
      </c>
    </row>
    <row r="953" spans="1:7">
      <c r="A953">
        <v>951</v>
      </c>
      <c r="B953">
        <v>9955198.891057804</v>
      </c>
      <c r="C953">
        <v>2345961.500846578</v>
      </c>
      <c r="D953">
        <v>2451912.672256473</v>
      </c>
      <c r="E953">
        <v>2307484.587521214</v>
      </c>
      <c r="F953">
        <v>1118136.279339235</v>
      </c>
      <c r="G953">
        <v>1731703.851094303</v>
      </c>
    </row>
    <row r="954" spans="1:7">
      <c r="A954">
        <v>952</v>
      </c>
      <c r="B954">
        <v>9955218.593146404</v>
      </c>
      <c r="C954">
        <v>2346285.184335635</v>
      </c>
      <c r="D954">
        <v>2451949.917508279</v>
      </c>
      <c r="E954">
        <v>2307484.587521214</v>
      </c>
      <c r="F954">
        <v>1117896.377273626</v>
      </c>
      <c r="G954">
        <v>1731602.52650765</v>
      </c>
    </row>
    <row r="955" spans="1:7">
      <c r="A955">
        <v>953</v>
      </c>
      <c r="B955">
        <v>9955195.38029455</v>
      </c>
      <c r="C955">
        <v>2344693.722681883</v>
      </c>
      <c r="D955">
        <v>2452172.429968714</v>
      </c>
      <c r="E955">
        <v>2307484.587521214</v>
      </c>
      <c r="F955">
        <v>1118830.052928319</v>
      </c>
      <c r="G955">
        <v>1732014.587194421</v>
      </c>
    </row>
    <row r="956" spans="1:7">
      <c r="A956">
        <v>954</v>
      </c>
      <c r="B956">
        <v>9955210.27359977</v>
      </c>
      <c r="C956">
        <v>2346035.788124759</v>
      </c>
      <c r="D956">
        <v>2451948.894393229</v>
      </c>
      <c r="E956">
        <v>2307484.587521214</v>
      </c>
      <c r="F956">
        <v>1118056.592535898</v>
      </c>
      <c r="G956">
        <v>1731684.411024669</v>
      </c>
    </row>
    <row r="957" spans="1:7">
      <c r="A957">
        <v>955</v>
      </c>
      <c r="B957">
        <v>9955192.433931325</v>
      </c>
      <c r="C957">
        <v>2345656.658860347</v>
      </c>
      <c r="D957">
        <v>2452000.7410925</v>
      </c>
      <c r="E957">
        <v>2307484.587521214</v>
      </c>
      <c r="F957">
        <v>1118290.039533745</v>
      </c>
      <c r="G957">
        <v>1731760.40692352</v>
      </c>
    </row>
    <row r="958" spans="1:7">
      <c r="A958">
        <v>956</v>
      </c>
      <c r="B958">
        <v>9955192.667612322</v>
      </c>
      <c r="C958">
        <v>2346109.984626388</v>
      </c>
      <c r="D958">
        <v>2451840.064273047</v>
      </c>
      <c r="E958">
        <v>2307484.587521214</v>
      </c>
      <c r="F958">
        <v>1118088.428233435</v>
      </c>
      <c r="G958">
        <v>1731669.602958239</v>
      </c>
    </row>
    <row r="959" spans="1:7">
      <c r="A959">
        <v>957</v>
      </c>
      <c r="B959">
        <v>9955195.542749198</v>
      </c>
      <c r="C959">
        <v>2346208.754775535</v>
      </c>
      <c r="D959">
        <v>2451925.194822239</v>
      </c>
      <c r="E959">
        <v>2307484.587521214</v>
      </c>
      <c r="F959">
        <v>1117971.263405258</v>
      </c>
      <c r="G959">
        <v>1731605.742224952</v>
      </c>
    </row>
    <row r="960" spans="1:7">
      <c r="A960">
        <v>958</v>
      </c>
      <c r="B960">
        <v>9955192.058904711</v>
      </c>
      <c r="C960">
        <v>2345542.371913751</v>
      </c>
      <c r="D960">
        <v>2451996.323721852</v>
      </c>
      <c r="E960">
        <v>2307484.587521214</v>
      </c>
      <c r="F960">
        <v>1118376.500490968</v>
      </c>
      <c r="G960">
        <v>1731792.275256927</v>
      </c>
    </row>
    <row r="961" spans="1:7">
      <c r="A961">
        <v>959</v>
      </c>
      <c r="B961">
        <v>9955193.939145556</v>
      </c>
      <c r="C961">
        <v>2344590.102882286</v>
      </c>
      <c r="D961">
        <v>2452211.028411945</v>
      </c>
      <c r="E961">
        <v>2307484.587521214</v>
      </c>
      <c r="F961">
        <v>1118887.58243952</v>
      </c>
      <c r="G961">
        <v>1732020.637890592</v>
      </c>
    </row>
    <row r="962" spans="1:7">
      <c r="A962">
        <v>960</v>
      </c>
      <c r="B962">
        <v>9955203.233731762</v>
      </c>
      <c r="C962">
        <v>2343896.422148578</v>
      </c>
      <c r="D962">
        <v>2452256.562541621</v>
      </c>
      <c r="E962">
        <v>2307484.587521214</v>
      </c>
      <c r="F962">
        <v>1119366.342435485</v>
      </c>
      <c r="G962">
        <v>1732199.319084863</v>
      </c>
    </row>
    <row r="963" spans="1:7">
      <c r="A963">
        <v>961</v>
      </c>
      <c r="B963">
        <v>9955189.21382759</v>
      </c>
      <c r="C963">
        <v>2345335.264206023</v>
      </c>
      <c r="D963">
        <v>2452043.83100319</v>
      </c>
      <c r="E963">
        <v>2307484.587521214</v>
      </c>
      <c r="F963">
        <v>1118487.9237069</v>
      </c>
      <c r="G963">
        <v>1731837.607390262</v>
      </c>
    </row>
    <row r="964" spans="1:7">
      <c r="A964">
        <v>962</v>
      </c>
      <c r="B964">
        <v>9955187.416505316</v>
      </c>
      <c r="C964">
        <v>2344601.09804077</v>
      </c>
      <c r="D964">
        <v>2452163.655180212</v>
      </c>
      <c r="E964">
        <v>2307484.587521214</v>
      </c>
      <c r="F964">
        <v>1118890.093222528</v>
      </c>
      <c r="G964">
        <v>1732047.982540592</v>
      </c>
    </row>
    <row r="965" spans="1:7">
      <c r="A965">
        <v>963</v>
      </c>
      <c r="B965">
        <v>9955193.917346302</v>
      </c>
      <c r="C965">
        <v>2344868.755174376</v>
      </c>
      <c r="D965">
        <v>2452138.278228493</v>
      </c>
      <c r="E965">
        <v>2307484.587521214</v>
      </c>
      <c r="F965">
        <v>1118716.299318634</v>
      </c>
      <c r="G965">
        <v>1731985.997103585</v>
      </c>
    </row>
    <row r="966" spans="1:7">
      <c r="A966">
        <v>964</v>
      </c>
      <c r="B966">
        <v>9955207.77157275</v>
      </c>
      <c r="C966">
        <v>2345034.512923171</v>
      </c>
      <c r="D966">
        <v>2452047.966312196</v>
      </c>
      <c r="E966">
        <v>2307484.587521214</v>
      </c>
      <c r="F966">
        <v>1118692.203158173</v>
      </c>
      <c r="G966">
        <v>1731948.501657994</v>
      </c>
    </row>
    <row r="967" spans="1:7">
      <c r="A967">
        <v>965</v>
      </c>
      <c r="B967">
        <v>9955191.383067554</v>
      </c>
      <c r="C967">
        <v>2344134.445640701</v>
      </c>
      <c r="D967">
        <v>2452239.114488469</v>
      </c>
      <c r="E967">
        <v>2307484.587521214</v>
      </c>
      <c r="F967">
        <v>1119169.546251689</v>
      </c>
      <c r="G967">
        <v>1732163.689165482</v>
      </c>
    </row>
    <row r="968" spans="1:7">
      <c r="A968">
        <v>966</v>
      </c>
      <c r="B968">
        <v>9955190.080537925</v>
      </c>
      <c r="C968">
        <v>2344527.50978935</v>
      </c>
      <c r="D968">
        <v>2452136.044806229</v>
      </c>
      <c r="E968">
        <v>2307484.587521214</v>
      </c>
      <c r="F968">
        <v>1118956.594998368</v>
      </c>
      <c r="G968">
        <v>1732085.343422764</v>
      </c>
    </row>
    <row r="969" spans="1:7">
      <c r="A969">
        <v>967</v>
      </c>
      <c r="B969">
        <v>9955187.566055423</v>
      </c>
      <c r="C969">
        <v>2344761.693476796</v>
      </c>
      <c r="D969">
        <v>2452140.972019859</v>
      </c>
      <c r="E969">
        <v>2307484.587521214</v>
      </c>
      <c r="F969">
        <v>1118800.998068655</v>
      </c>
      <c r="G969">
        <v>1731999.314968899</v>
      </c>
    </row>
    <row r="970" spans="1:7">
      <c r="A970">
        <v>968</v>
      </c>
      <c r="B970">
        <v>9955189.558080185</v>
      </c>
      <c r="C970">
        <v>2344141.036033388</v>
      </c>
      <c r="D970">
        <v>2452200.502980565</v>
      </c>
      <c r="E970">
        <v>2307484.587521214</v>
      </c>
      <c r="F970">
        <v>1119185.131593987</v>
      </c>
      <c r="G970">
        <v>1732178.29995103</v>
      </c>
    </row>
    <row r="971" spans="1:7">
      <c r="A971">
        <v>969</v>
      </c>
      <c r="B971">
        <v>9955193.170757914</v>
      </c>
      <c r="C971">
        <v>2345035.708225667</v>
      </c>
      <c r="D971">
        <v>2452107.814939205</v>
      </c>
      <c r="E971">
        <v>2307484.587521214</v>
      </c>
      <c r="F971">
        <v>1118631.758775222</v>
      </c>
      <c r="G971">
        <v>1731933.301296606</v>
      </c>
    </row>
    <row r="972" spans="1:7">
      <c r="A972">
        <v>970</v>
      </c>
      <c r="B972">
        <v>9955187.467960339</v>
      </c>
      <c r="C972">
        <v>2345760.818250924</v>
      </c>
      <c r="D972">
        <v>2451955.454784045</v>
      </c>
      <c r="E972">
        <v>2307484.587521214</v>
      </c>
      <c r="F972">
        <v>1118247.639533408</v>
      </c>
      <c r="G972">
        <v>1731738.967870748</v>
      </c>
    </row>
    <row r="973" spans="1:7">
      <c r="A973">
        <v>971</v>
      </c>
      <c r="B973">
        <v>9955193.284383524</v>
      </c>
      <c r="C973">
        <v>2344061.44456016</v>
      </c>
      <c r="D973">
        <v>2452255.33110139</v>
      </c>
      <c r="E973">
        <v>2307484.587521214</v>
      </c>
      <c r="F973">
        <v>1119210.803089247</v>
      </c>
      <c r="G973">
        <v>1732181.118111512</v>
      </c>
    </row>
    <row r="974" spans="1:7">
      <c r="A974">
        <v>972</v>
      </c>
      <c r="B974">
        <v>9955197.614300961</v>
      </c>
      <c r="C974">
        <v>2344493.697627688</v>
      </c>
      <c r="D974">
        <v>2452204.846560497</v>
      </c>
      <c r="E974">
        <v>2307484.587521214</v>
      </c>
      <c r="F974">
        <v>1118943.516399542</v>
      </c>
      <c r="G974">
        <v>1732070.966192021</v>
      </c>
    </row>
    <row r="975" spans="1:7">
      <c r="A975">
        <v>973</v>
      </c>
      <c r="B975">
        <v>9955189.98412337</v>
      </c>
      <c r="C975">
        <v>2344855.869421856</v>
      </c>
      <c r="D975">
        <v>2452185.718989025</v>
      </c>
      <c r="E975">
        <v>2307484.587521214</v>
      </c>
      <c r="F975">
        <v>1118693.835900484</v>
      </c>
      <c r="G975">
        <v>1731969.97229079</v>
      </c>
    </row>
    <row r="976" spans="1:7">
      <c r="A976">
        <v>974</v>
      </c>
      <c r="B976">
        <v>9955187.60600405</v>
      </c>
      <c r="C976">
        <v>2344139.361950639</v>
      </c>
      <c r="D976">
        <v>2452300.27333759</v>
      </c>
      <c r="E976">
        <v>2307484.587521214</v>
      </c>
      <c r="F976">
        <v>1119101.123346142</v>
      </c>
      <c r="G976">
        <v>1732162.259848465</v>
      </c>
    </row>
    <row r="977" spans="1:7">
      <c r="A977">
        <v>975</v>
      </c>
      <c r="B977">
        <v>9955190.037078755</v>
      </c>
      <c r="C977">
        <v>2344321.221281159</v>
      </c>
      <c r="D977">
        <v>2452192.199076347</v>
      </c>
      <c r="E977">
        <v>2307484.587521214</v>
      </c>
      <c r="F977">
        <v>1119064.795036089</v>
      </c>
      <c r="G977">
        <v>1732127.234163946</v>
      </c>
    </row>
    <row r="978" spans="1:7">
      <c r="A978">
        <v>976</v>
      </c>
      <c r="B978">
        <v>9955183.00715429</v>
      </c>
      <c r="C978">
        <v>2343258.346793395</v>
      </c>
      <c r="D978">
        <v>2452343.211257548</v>
      </c>
      <c r="E978">
        <v>2307484.587521214</v>
      </c>
      <c r="F978">
        <v>1119713.12327682</v>
      </c>
      <c r="G978">
        <v>1732383.738305314</v>
      </c>
    </row>
    <row r="979" spans="1:7">
      <c r="A979">
        <v>977</v>
      </c>
      <c r="B979">
        <v>9955184.714849038</v>
      </c>
      <c r="C979">
        <v>2343193.887051075</v>
      </c>
      <c r="D979">
        <v>2452347.933605772</v>
      </c>
      <c r="E979">
        <v>2307484.587521214</v>
      </c>
      <c r="F979">
        <v>1119755.33985967</v>
      </c>
      <c r="G979">
        <v>1732402.966811306</v>
      </c>
    </row>
    <row r="980" spans="1:7">
      <c r="A980">
        <v>978</v>
      </c>
      <c r="B980">
        <v>9955188.524567427</v>
      </c>
      <c r="C980">
        <v>2343446.860478447</v>
      </c>
      <c r="D980">
        <v>2452276.618572952</v>
      </c>
      <c r="E980">
        <v>2307484.587521214</v>
      </c>
      <c r="F980">
        <v>1119641.951716844</v>
      </c>
      <c r="G980">
        <v>1732338.50627797</v>
      </c>
    </row>
    <row r="981" spans="1:7">
      <c r="A981">
        <v>979</v>
      </c>
      <c r="B981">
        <v>9955188.656032823</v>
      </c>
      <c r="C981">
        <v>2342523.930413493</v>
      </c>
      <c r="D981">
        <v>2452480.529184463</v>
      </c>
      <c r="E981">
        <v>2307484.587521214</v>
      </c>
      <c r="F981">
        <v>1120136.988664339</v>
      </c>
      <c r="G981">
        <v>1732562.620249315</v>
      </c>
    </row>
    <row r="982" spans="1:7">
      <c r="A982">
        <v>980</v>
      </c>
      <c r="B982">
        <v>9955174.960530832</v>
      </c>
      <c r="C982">
        <v>2343496.653864264</v>
      </c>
      <c r="D982">
        <v>2452301.271894209</v>
      </c>
      <c r="E982">
        <v>2307484.587521214</v>
      </c>
      <c r="F982">
        <v>1119558.364895615</v>
      </c>
      <c r="G982">
        <v>1732334.08235553</v>
      </c>
    </row>
    <row r="983" spans="1:7">
      <c r="A983">
        <v>981</v>
      </c>
      <c r="B983">
        <v>9955174.798506103</v>
      </c>
      <c r="C983">
        <v>2342552.146309374</v>
      </c>
      <c r="D983">
        <v>2452479.534078467</v>
      </c>
      <c r="E983">
        <v>2307484.587521214</v>
      </c>
      <c r="F983">
        <v>1120106.402413424</v>
      </c>
      <c r="G983">
        <v>1732552.128183624</v>
      </c>
    </row>
    <row r="984" spans="1:7">
      <c r="A984">
        <v>982</v>
      </c>
      <c r="B984">
        <v>9955184.390847361</v>
      </c>
      <c r="C984">
        <v>2342706.47754473</v>
      </c>
      <c r="D984">
        <v>2452388.060800874</v>
      </c>
      <c r="E984">
        <v>2307484.587521214</v>
      </c>
      <c r="F984">
        <v>1120067.66898514</v>
      </c>
      <c r="G984">
        <v>1732537.595995404</v>
      </c>
    </row>
    <row r="985" spans="1:7">
      <c r="A985">
        <v>983</v>
      </c>
      <c r="B985">
        <v>9955177.745468574</v>
      </c>
      <c r="C985">
        <v>2342536.414257227</v>
      </c>
      <c r="D985">
        <v>2452471.616472135</v>
      </c>
      <c r="E985">
        <v>2307484.587521214</v>
      </c>
      <c r="F985">
        <v>1120127.040151416</v>
      </c>
      <c r="G985">
        <v>1732558.087066583</v>
      </c>
    </row>
    <row r="986" spans="1:7">
      <c r="A986">
        <v>984</v>
      </c>
      <c r="B986">
        <v>9955183.669201106</v>
      </c>
      <c r="C986">
        <v>2343454.671016259</v>
      </c>
      <c r="D986">
        <v>2452328.14063873</v>
      </c>
      <c r="E986">
        <v>2307484.587521214</v>
      </c>
      <c r="F986">
        <v>1119598.39878697</v>
      </c>
      <c r="G986">
        <v>1732317.871237933</v>
      </c>
    </row>
    <row r="987" spans="1:7">
      <c r="A987">
        <v>985</v>
      </c>
      <c r="B987">
        <v>9955177.283074159</v>
      </c>
      <c r="C987">
        <v>2341906.542954817</v>
      </c>
      <c r="D987">
        <v>2452538.401936847</v>
      </c>
      <c r="E987">
        <v>2307484.587521214</v>
      </c>
      <c r="F987">
        <v>1120518.295284255</v>
      </c>
      <c r="G987">
        <v>1732729.455377024</v>
      </c>
    </row>
    <row r="988" spans="1:7">
      <c r="A988">
        <v>986</v>
      </c>
      <c r="B988">
        <v>9955180.843176631</v>
      </c>
      <c r="C988">
        <v>2343797.233211939</v>
      </c>
      <c r="D988">
        <v>2452313.929703073</v>
      </c>
      <c r="E988">
        <v>2307484.587521214</v>
      </c>
      <c r="F988">
        <v>1119332.122679266</v>
      </c>
      <c r="G988">
        <v>1732252.97006114</v>
      </c>
    </row>
    <row r="989" spans="1:7">
      <c r="A989">
        <v>987</v>
      </c>
      <c r="B989">
        <v>9955180.443675226</v>
      </c>
      <c r="C989">
        <v>2342282.281462727</v>
      </c>
      <c r="D989">
        <v>2452492.419623722</v>
      </c>
      <c r="E989">
        <v>2307484.587521214</v>
      </c>
      <c r="F989">
        <v>1120285.463052743</v>
      </c>
      <c r="G989">
        <v>1732635.692014819</v>
      </c>
    </row>
    <row r="990" spans="1:7">
      <c r="A990">
        <v>988</v>
      </c>
      <c r="B990">
        <v>9955175.948305465</v>
      </c>
      <c r="C990">
        <v>2343139.417276108</v>
      </c>
      <c r="D990">
        <v>2452382.337552278</v>
      </c>
      <c r="E990">
        <v>2307484.587521214</v>
      </c>
      <c r="F990">
        <v>1119759.131069626</v>
      </c>
      <c r="G990">
        <v>1732410.474886238</v>
      </c>
    </row>
    <row r="991" spans="1:7">
      <c r="A991">
        <v>989</v>
      </c>
      <c r="B991">
        <v>9955181.063654389</v>
      </c>
      <c r="C991">
        <v>2342478.505206038</v>
      </c>
      <c r="D991">
        <v>2452558.751363487</v>
      </c>
      <c r="E991">
        <v>2307484.587521214</v>
      </c>
      <c r="F991">
        <v>1120098.929059239</v>
      </c>
      <c r="G991">
        <v>1732560.290504411</v>
      </c>
    </row>
    <row r="992" spans="1:7">
      <c r="A992">
        <v>990</v>
      </c>
      <c r="B992">
        <v>9955175.325483898</v>
      </c>
      <c r="C992">
        <v>2342548.571097953</v>
      </c>
      <c r="D992">
        <v>2452456.761030357</v>
      </c>
      <c r="E992">
        <v>2307484.587521214</v>
      </c>
      <c r="F992">
        <v>1120122.843923998</v>
      </c>
      <c r="G992">
        <v>1732562.561910375</v>
      </c>
    </row>
    <row r="993" spans="1:7">
      <c r="A993">
        <v>991</v>
      </c>
      <c r="B993">
        <v>9955179.329754451</v>
      </c>
      <c r="C993">
        <v>2342860.77748771</v>
      </c>
      <c r="D993">
        <v>2452450.037171281</v>
      </c>
      <c r="E993">
        <v>2307484.587521214</v>
      </c>
      <c r="F993">
        <v>1119900.438782141</v>
      </c>
      <c r="G993">
        <v>1732483.488792104</v>
      </c>
    </row>
    <row r="994" spans="1:7">
      <c r="A994">
        <v>992</v>
      </c>
      <c r="B994">
        <v>9955184.112698877</v>
      </c>
      <c r="C994">
        <v>2341141.106762582</v>
      </c>
      <c r="D994">
        <v>2452639.904331971</v>
      </c>
      <c r="E994">
        <v>2307484.587521214</v>
      </c>
      <c r="F994">
        <v>1120997.108103416</v>
      </c>
      <c r="G994">
        <v>1732921.405979695</v>
      </c>
    </row>
    <row r="995" spans="1:7">
      <c r="A995">
        <v>993</v>
      </c>
      <c r="B995">
        <v>9955177.155933052</v>
      </c>
      <c r="C995">
        <v>2343147.873443666</v>
      </c>
      <c r="D995">
        <v>2452352.061764052</v>
      </c>
      <c r="E995">
        <v>2307484.587521214</v>
      </c>
      <c r="F995">
        <v>1119780.817862284</v>
      </c>
      <c r="G995">
        <v>1732411.815341835</v>
      </c>
    </row>
    <row r="996" spans="1:7">
      <c r="A996">
        <v>994</v>
      </c>
      <c r="B996">
        <v>9955176.15334703</v>
      </c>
      <c r="C996">
        <v>2342075.301251279</v>
      </c>
      <c r="D996">
        <v>2452499.375079529</v>
      </c>
      <c r="E996">
        <v>2307484.587521214</v>
      </c>
      <c r="F996">
        <v>1120427.837533811</v>
      </c>
      <c r="G996">
        <v>1732689.051961198</v>
      </c>
    </row>
    <row r="997" spans="1:7">
      <c r="A997">
        <v>995</v>
      </c>
      <c r="B997">
        <v>9955176.585166555</v>
      </c>
      <c r="C997">
        <v>2342483.839792009</v>
      </c>
      <c r="D997">
        <v>2452477.815821392</v>
      </c>
      <c r="E997">
        <v>2307484.587521214</v>
      </c>
      <c r="F997">
        <v>1120164.214186377</v>
      </c>
      <c r="G997">
        <v>1732566.127845562</v>
      </c>
    </row>
    <row r="998" spans="1:7">
      <c r="A998">
        <v>996</v>
      </c>
      <c r="B998">
        <v>9955182.938592199</v>
      </c>
      <c r="C998">
        <v>2342273.84049818</v>
      </c>
      <c r="D998">
        <v>2452594.001573165</v>
      </c>
      <c r="E998">
        <v>2307484.587521214</v>
      </c>
      <c r="F998">
        <v>1120210.845105593</v>
      </c>
      <c r="G998">
        <v>1732619.663894047</v>
      </c>
    </row>
    <row r="999" spans="1:7">
      <c r="A999">
        <v>997</v>
      </c>
      <c r="B999">
        <v>9955182.279041136</v>
      </c>
      <c r="C999">
        <v>2342882.875974258</v>
      </c>
      <c r="D999">
        <v>2452407.301819422</v>
      </c>
      <c r="E999">
        <v>2307484.587521214</v>
      </c>
      <c r="F999">
        <v>1119934.941340038</v>
      </c>
      <c r="G999">
        <v>1732472.572386204</v>
      </c>
    </row>
    <row r="1000" spans="1:7">
      <c r="A1000">
        <v>998</v>
      </c>
      <c r="B1000">
        <v>9955186.308333037</v>
      </c>
      <c r="C1000">
        <v>2343079.249227802</v>
      </c>
      <c r="D1000">
        <v>2452311.911469661</v>
      </c>
      <c r="E1000">
        <v>2307484.587521214</v>
      </c>
      <c r="F1000">
        <v>1119867.062382482</v>
      </c>
      <c r="G1000">
        <v>1732443.497731878</v>
      </c>
    </row>
    <row r="1001" spans="1:7">
      <c r="A1001">
        <v>999</v>
      </c>
      <c r="B1001">
        <v>9955177.185279505</v>
      </c>
      <c r="C1001">
        <v>2343505.071250195</v>
      </c>
      <c r="D1001">
        <v>2452313.105129159</v>
      </c>
      <c r="E1001">
        <v>2307484.587521214</v>
      </c>
      <c r="F1001">
        <v>1119565.341710204</v>
      </c>
      <c r="G1001">
        <v>1732309.079668733</v>
      </c>
    </row>
    <row r="1002" spans="1:7">
      <c r="A1002">
        <v>1000</v>
      </c>
      <c r="B1002">
        <v>9955178.374518391</v>
      </c>
      <c r="C1002">
        <v>2343366.470026993</v>
      </c>
      <c r="D1002">
        <v>2452376.091950079</v>
      </c>
      <c r="E1002">
        <v>2307484.587521214</v>
      </c>
      <c r="F1002">
        <v>1119635.45785695</v>
      </c>
      <c r="G1002">
        <v>1732315.767163154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1608242.211312134</v>
      </c>
      <c r="C2">
        <v>1957745.651551964</v>
      </c>
    </row>
    <row r="3" spans="1:3">
      <c r="A3">
        <v>1</v>
      </c>
      <c r="B3">
        <v>16082422.11312139</v>
      </c>
      <c r="C3">
        <v>8447207.026982104</v>
      </c>
    </row>
    <row r="4" spans="1:3">
      <c r="A4">
        <v>2</v>
      </c>
      <c r="B4">
        <v>15519670.1337169</v>
      </c>
      <c r="C4">
        <v>8166264.150887351</v>
      </c>
    </row>
    <row r="5" spans="1:3">
      <c r="A5">
        <v>3</v>
      </c>
      <c r="B5">
        <v>15061101.10763468</v>
      </c>
      <c r="C5">
        <v>7961273.917945509</v>
      </c>
    </row>
    <row r="6" spans="1:3">
      <c r="A6">
        <v>4</v>
      </c>
      <c r="B6">
        <v>14701399.7153873</v>
      </c>
      <c r="C6">
        <v>7822594.221956727</v>
      </c>
    </row>
    <row r="7" spans="1:3">
      <c r="A7">
        <v>5</v>
      </c>
      <c r="B7">
        <v>14351034.44122244</v>
      </c>
      <c r="C7">
        <v>7689364.663170795</v>
      </c>
    </row>
    <row r="8" spans="1:3">
      <c r="A8">
        <v>6</v>
      </c>
      <c r="B8">
        <v>14022967.08420842</v>
      </c>
      <c r="C8">
        <v>7565191.302877972</v>
      </c>
    </row>
    <row r="9" spans="1:3">
      <c r="A9">
        <v>7</v>
      </c>
      <c r="B9">
        <v>13697462.03289941</v>
      </c>
      <c r="C9">
        <v>7441764.396725927</v>
      </c>
    </row>
    <row r="10" spans="1:3">
      <c r="A10">
        <v>8</v>
      </c>
      <c r="B10">
        <v>13590000.95445189</v>
      </c>
      <c r="C10">
        <v>7397202.186308052</v>
      </c>
    </row>
    <row r="11" spans="1:3">
      <c r="A11">
        <v>9</v>
      </c>
      <c r="B11">
        <v>13379939.84708442</v>
      </c>
      <c r="C11">
        <v>7313127.679701696</v>
      </c>
    </row>
    <row r="12" spans="1:3">
      <c r="A12">
        <v>10</v>
      </c>
      <c r="B12">
        <v>13274528.68274629</v>
      </c>
      <c r="C12">
        <v>7269162.564033541</v>
      </c>
    </row>
    <row r="13" spans="1:3">
      <c r="A13">
        <v>11</v>
      </c>
      <c r="B13">
        <v>13066878.57863511</v>
      </c>
      <c r="C13">
        <v>7184926.495017519</v>
      </c>
    </row>
    <row r="14" spans="1:3">
      <c r="A14">
        <v>12</v>
      </c>
      <c r="B14">
        <v>12962857.07051169</v>
      </c>
      <c r="C14">
        <v>7141089.89563792</v>
      </c>
    </row>
    <row r="15" spans="1:3">
      <c r="A15">
        <v>13</v>
      </c>
      <c r="B15">
        <v>12757024.73087543</v>
      </c>
      <c r="C15">
        <v>7056343.095599688</v>
      </c>
    </row>
    <row r="16" spans="1:3">
      <c r="A16">
        <v>14</v>
      </c>
      <c r="B16">
        <v>12654048.19411213</v>
      </c>
      <c r="C16">
        <v>7012413.30728116</v>
      </c>
    </row>
    <row r="17" spans="1:3">
      <c r="A17">
        <v>15</v>
      </c>
      <c r="B17">
        <v>12449702.93751384</v>
      </c>
      <c r="C17">
        <v>6927001.111213732</v>
      </c>
    </row>
    <row r="18" spans="1:3">
      <c r="A18">
        <v>16</v>
      </c>
      <c r="B18">
        <v>12347568.60727838</v>
      </c>
      <c r="C18">
        <v>6882862.755802762</v>
      </c>
    </row>
    <row r="19" spans="1:3">
      <c r="A19">
        <v>17</v>
      </c>
      <c r="B19">
        <v>12144504.55132508</v>
      </c>
      <c r="C19">
        <v>6796714.873398751</v>
      </c>
    </row>
    <row r="20" spans="1:3">
      <c r="A20">
        <v>18</v>
      </c>
      <c r="B20">
        <v>12043083.00428359</v>
      </c>
      <c r="C20">
        <v>6752304.197786669</v>
      </c>
    </row>
    <row r="21" spans="1:3">
      <c r="A21">
        <v>19</v>
      </c>
      <c r="B21">
        <v>11841162.07868872</v>
      </c>
      <c r="C21">
        <v>6665390.371097414</v>
      </c>
    </row>
    <row r="22" spans="1:3">
      <c r="A22">
        <v>20</v>
      </c>
      <c r="B22">
        <v>11740365.84184172</v>
      </c>
      <c r="C22">
        <v>6620670.681053817</v>
      </c>
    </row>
    <row r="23" spans="1:3">
      <c r="A23">
        <v>21</v>
      </c>
      <c r="B23">
        <v>11539490.75630008</v>
      </c>
      <c r="C23">
        <v>6532980.419344738</v>
      </c>
    </row>
    <row r="24" spans="1:3">
      <c r="A24">
        <v>22</v>
      </c>
      <c r="B24">
        <v>11439258.33350115</v>
      </c>
      <c r="C24">
        <v>6487929.872550194</v>
      </c>
    </row>
    <row r="25" spans="1:3">
      <c r="A25">
        <v>23</v>
      </c>
      <c r="B25">
        <v>11239358.40648552</v>
      </c>
      <c r="C25">
        <v>6399462.325795484</v>
      </c>
    </row>
    <row r="26" spans="1:3">
      <c r="A26">
        <v>24</v>
      </c>
      <c r="B26">
        <v>11139645.47600413</v>
      </c>
      <c r="C26">
        <v>6354067.388784414</v>
      </c>
    </row>
    <row r="27" spans="1:3">
      <c r="A27">
        <v>25</v>
      </c>
      <c r="B27">
        <v>10940668.62074592</v>
      </c>
      <c r="C27">
        <v>6264825.940015506</v>
      </c>
    </row>
    <row r="28" spans="1:3">
      <c r="A28">
        <v>26</v>
      </c>
      <c r="B28">
        <v>10841442.8766153</v>
      </c>
      <c r="C28">
        <v>6219077.664830669</v>
      </c>
    </row>
    <row r="29" spans="1:3">
      <c r="A29">
        <v>27</v>
      </c>
      <c r="B29">
        <v>10643350.79888611</v>
      </c>
      <c r="C29">
        <v>6129066.886050224</v>
      </c>
    </row>
    <row r="30" spans="1:3">
      <c r="A30">
        <v>28</v>
      </c>
      <c r="B30">
        <v>10544588.78031713</v>
      </c>
      <c r="C30">
        <v>6082958.682043223</v>
      </c>
    </row>
    <row r="31" spans="1:3">
      <c r="A31">
        <v>29</v>
      </c>
      <c r="B31">
        <v>10347353.97496062</v>
      </c>
      <c r="C31">
        <v>5992182.538787004</v>
      </c>
    </row>
    <row r="32" spans="1:3">
      <c r="A32">
        <v>30</v>
      </c>
      <c r="B32">
        <v>10249039.04726793</v>
      </c>
      <c r="C32">
        <v>5945708.776013797</v>
      </c>
    </row>
    <row r="33" spans="1:3">
      <c r="A33">
        <v>31</v>
      </c>
      <c r="B33">
        <v>10052642.86652297</v>
      </c>
      <c r="C33">
        <v>5854169.515457146</v>
      </c>
    </row>
    <row r="34" spans="1:3">
      <c r="A34">
        <v>32</v>
      </c>
      <c r="B34">
        <v>9954763.905068498</v>
      </c>
      <c r="C34">
        <v>5807324.606690794</v>
      </c>
    </row>
    <row r="35" spans="1:3">
      <c r="A35">
        <v>33</v>
      </c>
      <c r="B35">
        <v>9759195.303225121</v>
      </c>
      <c r="C35">
        <v>5715022.026035132</v>
      </c>
    </row>
    <row r="36" spans="1:3">
      <c r="A36">
        <v>34</v>
      </c>
      <c r="B36">
        <v>9661745.828162448</v>
      </c>
      <c r="C36">
        <v>5667799.789683008</v>
      </c>
    </row>
    <row r="37" spans="1:3">
      <c r="A37">
        <v>35</v>
      </c>
      <c r="B37">
        <v>9467000.557904229</v>
      </c>
      <c r="C37">
        <v>5574730.713555295</v>
      </c>
    </row>
    <row r="38" spans="1:3">
      <c r="A38">
        <v>36</v>
      </c>
      <c r="B38">
        <v>9369978.172511896</v>
      </c>
      <c r="C38">
        <v>5527123.901366577</v>
      </c>
    </row>
    <row r="39" spans="1:3">
      <c r="A39">
        <v>37</v>
      </c>
      <c r="B39">
        <v>9176058.30147594</v>
      </c>
      <c r="C39">
        <v>5433281.766491029</v>
      </c>
    </row>
    <row r="40" spans="1:3">
      <c r="A40">
        <v>38</v>
      </c>
      <c r="B40">
        <v>9079464.345946679</v>
      </c>
      <c r="C40">
        <v>5385281.684521524</v>
      </c>
    </row>
    <row r="41" spans="1:3">
      <c r="A41">
        <v>39</v>
      </c>
      <c r="B41">
        <v>8886378.015693119</v>
      </c>
      <c r="C41">
        <v>5290656.167649314</v>
      </c>
    </row>
    <row r="42" spans="1:3">
      <c r="A42">
        <v>40</v>
      </c>
      <c r="B42">
        <v>8791093.387160651</v>
      </c>
      <c r="C42">
        <v>5241402.997914969</v>
      </c>
    </row>
    <row r="43" spans="1:3">
      <c r="A43">
        <v>41</v>
      </c>
      <c r="B43">
        <v>8600584.255668536</v>
      </c>
      <c r="C43">
        <v>5144280.10864706</v>
      </c>
    </row>
    <row r="44" spans="1:3">
      <c r="A44">
        <v>42</v>
      </c>
      <c r="B44">
        <v>8506646.895716455</v>
      </c>
      <c r="C44">
        <v>5093720.669953842</v>
      </c>
    </row>
    <row r="45" spans="1:3">
      <c r="A45">
        <v>43</v>
      </c>
      <c r="B45">
        <v>8318803.182834418</v>
      </c>
      <c r="C45">
        <v>4994007.05844428</v>
      </c>
    </row>
    <row r="46" spans="1:3">
      <c r="A46">
        <v>44</v>
      </c>
      <c r="B46">
        <v>8041211.056560695</v>
      </c>
      <c r="C46">
        <v>4841950.707298705</v>
      </c>
    </row>
    <row r="47" spans="1:3">
      <c r="A47">
        <v>45</v>
      </c>
      <c r="B47">
        <v>7421649.886039983</v>
      </c>
      <c r="C47">
        <v>4566043.022050761</v>
      </c>
    </row>
    <row r="48" spans="1:3">
      <c r="A48">
        <v>46</v>
      </c>
      <c r="B48">
        <v>7162850.7491346</v>
      </c>
      <c r="C48">
        <v>4451183.622473787</v>
      </c>
    </row>
    <row r="49" spans="1:3">
      <c r="A49">
        <v>47</v>
      </c>
      <c r="B49">
        <v>6972702.742282609</v>
      </c>
      <c r="C49">
        <v>4372479.260905596</v>
      </c>
    </row>
    <row r="50" spans="1:3">
      <c r="A50">
        <v>48</v>
      </c>
      <c r="B50">
        <v>6979010.487808642</v>
      </c>
      <c r="C50">
        <v>4374417.828601892</v>
      </c>
    </row>
    <row r="51" spans="1:3">
      <c r="A51">
        <v>49</v>
      </c>
      <c r="B51">
        <v>6753825.557469767</v>
      </c>
      <c r="C51">
        <v>4266919.851630375</v>
      </c>
    </row>
    <row r="52" spans="1:3">
      <c r="A52">
        <v>50</v>
      </c>
      <c r="B52">
        <v>6619790.544023628</v>
      </c>
      <c r="C52">
        <v>4199613.612142941</v>
      </c>
    </row>
    <row r="53" spans="1:3">
      <c r="A53">
        <v>51</v>
      </c>
      <c r="B53">
        <v>6617142.43314852</v>
      </c>
      <c r="C53">
        <v>4198167.154882464</v>
      </c>
    </row>
    <row r="54" spans="1:3">
      <c r="A54">
        <v>52</v>
      </c>
      <c r="B54">
        <v>6473224.922050669</v>
      </c>
      <c r="C54">
        <v>4127458.425393875</v>
      </c>
    </row>
    <row r="55" spans="1:3">
      <c r="A55">
        <v>53</v>
      </c>
      <c r="B55">
        <v>6473097.129839859</v>
      </c>
      <c r="C55">
        <v>4127165.95849276</v>
      </c>
    </row>
    <row r="56" spans="1:3">
      <c r="A56">
        <v>54</v>
      </c>
      <c r="B56">
        <v>6394445.831738814</v>
      </c>
      <c r="C56">
        <v>4087951.69075928</v>
      </c>
    </row>
    <row r="57" spans="1:3">
      <c r="A57">
        <v>55</v>
      </c>
      <c r="B57">
        <v>6393889.838532864</v>
      </c>
      <c r="C57">
        <v>4087506.246865901</v>
      </c>
    </row>
    <row r="58" spans="1:3">
      <c r="A58">
        <v>56</v>
      </c>
      <c r="B58">
        <v>6314788.740349146</v>
      </c>
      <c r="C58">
        <v>4049030.463131551</v>
      </c>
    </row>
    <row r="59" spans="1:3">
      <c r="A59">
        <v>57</v>
      </c>
      <c r="B59">
        <v>6313861.860111154</v>
      </c>
      <c r="C59">
        <v>4048447.894813484</v>
      </c>
    </row>
    <row r="60" spans="1:3">
      <c r="A60">
        <v>58</v>
      </c>
      <c r="B60">
        <v>6233579.979542563</v>
      </c>
      <c r="C60">
        <v>4010296.388090679</v>
      </c>
    </row>
    <row r="61" spans="1:3">
      <c r="A61">
        <v>59</v>
      </c>
      <c r="B61">
        <v>6232336.492417524</v>
      </c>
      <c r="C61">
        <v>4009591.65840427</v>
      </c>
    </row>
    <row r="62" spans="1:3">
      <c r="A62">
        <v>60</v>
      </c>
      <c r="B62">
        <v>6150680.523182766</v>
      </c>
      <c r="C62">
        <v>3971572.16789664</v>
      </c>
    </row>
    <row r="63" spans="1:3">
      <c r="A63">
        <v>61</v>
      </c>
      <c r="B63">
        <v>6149169.221086508</v>
      </c>
      <c r="C63">
        <v>3970759.360462691</v>
      </c>
    </row>
    <row r="64" spans="1:3">
      <c r="A64">
        <v>62</v>
      </c>
      <c r="B64">
        <v>6066158.539148916</v>
      </c>
      <c r="C64">
        <v>3932778.113611112</v>
      </c>
    </row>
    <row r="65" spans="1:3">
      <c r="A65">
        <v>63</v>
      </c>
      <c r="B65">
        <v>6064408.276414405</v>
      </c>
      <c r="C65">
        <v>3931864.169406752</v>
      </c>
    </row>
    <row r="66" spans="1:3">
      <c r="A66">
        <v>64</v>
      </c>
      <c r="B66">
        <v>5980078.171997787</v>
      </c>
      <c r="C66">
        <v>3893844.954715601</v>
      </c>
    </row>
    <row r="67" spans="1:3">
      <c r="A67">
        <v>65</v>
      </c>
      <c r="B67">
        <v>5978117.685962265</v>
      </c>
      <c r="C67">
        <v>3892837.787596132</v>
      </c>
    </row>
    <row r="68" spans="1:3">
      <c r="A68">
        <v>66</v>
      </c>
      <c r="B68">
        <v>5892643.858850945</v>
      </c>
      <c r="C68">
        <v>3854777.12130298</v>
      </c>
    </row>
    <row r="69" spans="1:3">
      <c r="A69">
        <v>67</v>
      </c>
      <c r="B69">
        <v>5890504.925723729</v>
      </c>
      <c r="C69">
        <v>3853686.902845707</v>
      </c>
    </row>
    <row r="70" spans="1:3">
      <c r="A70">
        <v>68</v>
      </c>
      <c r="B70">
        <v>5804162.283600716</v>
      </c>
      <c r="C70">
        <v>3815636.027584191</v>
      </c>
    </row>
    <row r="71" spans="1:3">
      <c r="A71">
        <v>69</v>
      </c>
      <c r="B71">
        <v>5801876.628563835</v>
      </c>
      <c r="C71">
        <v>3814473.766051185</v>
      </c>
    </row>
    <row r="72" spans="1:3">
      <c r="A72">
        <v>70</v>
      </c>
      <c r="B72">
        <v>5714945.368549524</v>
      </c>
      <c r="C72">
        <v>3776496.451438937</v>
      </c>
    </row>
    <row r="73" spans="1:3">
      <c r="A73">
        <v>71</v>
      </c>
      <c r="B73">
        <v>5712535.568392061</v>
      </c>
      <c r="C73">
        <v>3775269.726243522</v>
      </c>
    </row>
    <row r="74" spans="1:3">
      <c r="A74">
        <v>72</v>
      </c>
      <c r="B74">
        <v>5625250.253297063</v>
      </c>
      <c r="C74">
        <v>3737418.260674967</v>
      </c>
    </row>
    <row r="75" spans="1:3">
      <c r="A75">
        <v>73</v>
      </c>
      <c r="B75">
        <v>5622737.471614844</v>
      </c>
      <c r="C75">
        <v>3736134.505577723</v>
      </c>
    </row>
    <row r="76" spans="1:3">
      <c r="A76">
        <v>74</v>
      </c>
      <c r="B76">
        <v>5535354.918893408</v>
      </c>
      <c r="C76">
        <v>3698478.704360096</v>
      </c>
    </row>
    <row r="77" spans="1:3">
      <c r="A77">
        <v>75</v>
      </c>
      <c r="B77">
        <v>5532764.415121636</v>
      </c>
      <c r="C77">
        <v>3697147.715825579</v>
      </c>
    </row>
    <row r="78" spans="1:3">
      <c r="A78">
        <v>76</v>
      </c>
      <c r="B78">
        <v>5445554.792139654</v>
      </c>
      <c r="C78">
        <v>3659770.203027656</v>
      </c>
    </row>
    <row r="79" spans="1:3">
      <c r="A79">
        <v>77</v>
      </c>
      <c r="B79">
        <v>5442905.559294485</v>
      </c>
      <c r="C79">
        <v>3658399.288263442</v>
      </c>
    </row>
    <row r="80" spans="1:3">
      <c r="A80">
        <v>78</v>
      </c>
      <c r="B80">
        <v>5356038.0994577</v>
      </c>
      <c r="C80">
        <v>3621343.016023937</v>
      </c>
    </row>
    <row r="81" spans="1:3">
      <c r="A81">
        <v>79</v>
      </c>
      <c r="B81">
        <v>5353336.6401714</v>
      </c>
      <c r="C81">
        <v>3619933.79629604</v>
      </c>
    </row>
    <row r="82" spans="1:3">
      <c r="A82">
        <v>80</v>
      </c>
      <c r="B82">
        <v>5266894.918355647</v>
      </c>
      <c r="C82">
        <v>3583207.421240568</v>
      </c>
    </row>
    <row r="83" spans="1:3">
      <c r="A83">
        <v>81</v>
      </c>
      <c r="B83">
        <v>5264144.832399244</v>
      </c>
      <c r="C83">
        <v>3581760.129195066</v>
      </c>
    </row>
    <row r="84" spans="1:3">
      <c r="A84">
        <v>82</v>
      </c>
      <c r="B84">
        <v>5178294.749904744</v>
      </c>
      <c r="C84">
        <v>3545413.505667815</v>
      </c>
    </row>
    <row r="85" spans="1:3">
      <c r="A85">
        <v>83</v>
      </c>
      <c r="B85">
        <v>5175590.74613019</v>
      </c>
      <c r="C85">
        <v>3543857.427837648</v>
      </c>
    </row>
    <row r="86" spans="1:3">
      <c r="A86">
        <v>84</v>
      </c>
      <c r="B86">
        <v>5090609.300259533</v>
      </c>
      <c r="C86">
        <v>3508103.671341621</v>
      </c>
    </row>
    <row r="87" spans="1:3">
      <c r="A87">
        <v>85</v>
      </c>
      <c r="B87">
        <v>5087926.441140129</v>
      </c>
      <c r="C87">
        <v>3506501.509953147</v>
      </c>
    </row>
    <row r="88" spans="1:3">
      <c r="A88">
        <v>86</v>
      </c>
      <c r="B88">
        <v>5003881.648705518</v>
      </c>
      <c r="C88">
        <v>3471733.688100273</v>
      </c>
    </row>
    <row r="89" spans="1:3">
      <c r="A89">
        <v>87</v>
      </c>
      <c r="B89">
        <v>5009005.234329292</v>
      </c>
      <c r="C89">
        <v>3474362.312670046</v>
      </c>
    </row>
    <row r="90" spans="1:3">
      <c r="A90">
        <v>88</v>
      </c>
      <c r="B90">
        <v>4848332.371172311</v>
      </c>
      <c r="C90">
        <v>3405342.592062328</v>
      </c>
    </row>
    <row r="91" spans="1:3">
      <c r="A91">
        <v>89</v>
      </c>
      <c r="B91">
        <v>4630057.966253906</v>
      </c>
      <c r="C91">
        <v>3307020.173500636</v>
      </c>
    </row>
    <row r="92" spans="1:3">
      <c r="A92">
        <v>90</v>
      </c>
      <c r="B92">
        <v>4523505.687865146</v>
      </c>
      <c r="C92">
        <v>3257176.760766159</v>
      </c>
    </row>
    <row r="93" spans="1:3">
      <c r="A93">
        <v>91</v>
      </c>
      <c r="B93">
        <v>4469441.634798002</v>
      </c>
      <c r="C93">
        <v>3230627.005925421</v>
      </c>
    </row>
    <row r="94" spans="1:3">
      <c r="A94">
        <v>92</v>
      </c>
      <c r="B94">
        <v>4477133.936294058</v>
      </c>
      <c r="C94">
        <v>3233633.522351013</v>
      </c>
    </row>
    <row r="95" spans="1:3">
      <c r="A95">
        <v>93</v>
      </c>
      <c r="B95">
        <v>4362733.314345481</v>
      </c>
      <c r="C95">
        <v>3184717.115894311</v>
      </c>
    </row>
    <row r="96" spans="1:3">
      <c r="A96">
        <v>94</v>
      </c>
      <c r="B96">
        <v>4288053.245039531</v>
      </c>
      <c r="C96">
        <v>3153271.971322397</v>
      </c>
    </row>
    <row r="97" spans="1:3">
      <c r="A97">
        <v>95</v>
      </c>
      <c r="B97">
        <v>4250164.39296496</v>
      </c>
      <c r="C97">
        <v>3137171.834689479</v>
      </c>
    </row>
    <row r="98" spans="1:3">
      <c r="A98">
        <v>96</v>
      </c>
      <c r="B98">
        <v>4252465.657586598</v>
      </c>
      <c r="C98">
        <v>3137953.108089823</v>
      </c>
    </row>
    <row r="99" spans="1:3">
      <c r="A99">
        <v>97</v>
      </c>
      <c r="B99">
        <v>4179252.905637228</v>
      </c>
      <c r="C99">
        <v>3107380.818679215</v>
      </c>
    </row>
    <row r="100" spans="1:3">
      <c r="A100">
        <v>98</v>
      </c>
      <c r="B100">
        <v>4130034.514364998</v>
      </c>
      <c r="C100">
        <v>3086983.948655078</v>
      </c>
    </row>
    <row r="101" spans="1:3">
      <c r="A101">
        <v>99</v>
      </c>
      <c r="B101">
        <v>4132409.60187644</v>
      </c>
      <c r="C101">
        <v>3087834.858595304</v>
      </c>
    </row>
    <row r="102" spans="1:3">
      <c r="A102">
        <v>100</v>
      </c>
      <c r="B102">
        <v>4079221.713860143</v>
      </c>
      <c r="C102">
        <v>3065739.904906294</v>
      </c>
    </row>
    <row r="103" spans="1:3">
      <c r="A103">
        <v>101</v>
      </c>
      <c r="B103">
        <v>4081685.666302054</v>
      </c>
      <c r="C103">
        <v>3066658.772261626</v>
      </c>
    </row>
    <row r="104" spans="1:3">
      <c r="A104">
        <v>102</v>
      </c>
      <c r="B104">
        <v>4026912.262535871</v>
      </c>
      <c r="C104">
        <v>3043660.491132555</v>
      </c>
    </row>
    <row r="105" spans="1:3">
      <c r="A105">
        <v>103</v>
      </c>
      <c r="B105">
        <v>4029409.227006968</v>
      </c>
      <c r="C105">
        <v>3044619.451099685</v>
      </c>
    </row>
    <row r="106" spans="1:3">
      <c r="A106">
        <v>104</v>
      </c>
      <c r="B106">
        <v>3973372.862394372</v>
      </c>
      <c r="C106">
        <v>3020850.621305503</v>
      </c>
    </row>
    <row r="107" spans="1:3">
      <c r="A107">
        <v>105</v>
      </c>
      <c r="B107">
        <v>3975860.626674516</v>
      </c>
      <c r="C107">
        <v>3021827.695331113</v>
      </c>
    </row>
    <row r="108" spans="1:3">
      <c r="A108">
        <v>106</v>
      </c>
      <c r="B108">
        <v>3918941.627975376</v>
      </c>
      <c r="C108">
        <v>2997454.88339659</v>
      </c>
    </row>
    <row r="109" spans="1:3">
      <c r="A109">
        <v>107</v>
      </c>
      <c r="B109">
        <v>3921376.650687672</v>
      </c>
      <c r="C109">
        <v>2998427.616705264</v>
      </c>
    </row>
    <row r="110" spans="1:3">
      <c r="A110">
        <v>108</v>
      </c>
      <c r="B110">
        <v>3863955.494470829</v>
      </c>
      <c r="C110">
        <v>2973622.121858418</v>
      </c>
    </row>
    <row r="111" spans="1:3">
      <c r="A111">
        <v>109</v>
      </c>
      <c r="B111">
        <v>3866304.285316776</v>
      </c>
      <c r="C111">
        <v>2974572.271190001</v>
      </c>
    </row>
    <row r="112" spans="1:3">
      <c r="A112">
        <v>110</v>
      </c>
      <c r="B112">
        <v>3808786.078052665</v>
      </c>
      <c r="C112">
        <v>2949520.09808873</v>
      </c>
    </row>
    <row r="113" spans="1:3">
      <c r="A113">
        <v>111</v>
      </c>
      <c r="B113">
        <v>3811026.894484832</v>
      </c>
      <c r="C113">
        <v>2950434.546737243</v>
      </c>
    </row>
    <row r="114" spans="1:3">
      <c r="A114">
        <v>112</v>
      </c>
      <c r="B114">
        <v>3753830.393845591</v>
      </c>
      <c r="C114">
        <v>2925330.231603574</v>
      </c>
    </row>
    <row r="115" spans="1:3">
      <c r="A115">
        <v>113</v>
      </c>
      <c r="B115">
        <v>3755950.455332931</v>
      </c>
      <c r="C115">
        <v>2926199.944335498</v>
      </c>
    </row>
    <row r="116" spans="1:3">
      <c r="A116">
        <v>114</v>
      </c>
      <c r="B116">
        <v>3699478.374523074</v>
      </c>
      <c r="C116">
        <v>2901232.452872653</v>
      </c>
    </row>
    <row r="117" spans="1:3">
      <c r="A117">
        <v>115</v>
      </c>
      <c r="B117">
        <v>3701466.528391747</v>
      </c>
      <c r="C117">
        <v>2902049.269763091</v>
      </c>
    </row>
    <row r="118" spans="1:3">
      <c r="A118">
        <v>116</v>
      </c>
      <c r="B118">
        <v>3646101.003918865</v>
      </c>
      <c r="C118">
        <v>2877399.658274837</v>
      </c>
    </row>
    <row r="119" spans="1:3">
      <c r="A119">
        <v>117</v>
      </c>
      <c r="B119">
        <v>3647952.074477607</v>
      </c>
      <c r="C119">
        <v>2878158.233919776</v>
      </c>
    </row>
    <row r="120" spans="1:3">
      <c r="A120">
        <v>118</v>
      </c>
      <c r="B120">
        <v>3594063.632376449</v>
      </c>
      <c r="C120">
        <v>2854003.320277549</v>
      </c>
    </row>
    <row r="121" spans="1:3">
      <c r="A121">
        <v>119</v>
      </c>
      <c r="B121">
        <v>3595781.59249093</v>
      </c>
      <c r="C121">
        <v>2854702.698110776</v>
      </c>
    </row>
    <row r="122" spans="1:3">
      <c r="A122">
        <v>120</v>
      </c>
      <c r="B122">
        <v>3543715.833333965</v>
      </c>
      <c r="C122">
        <v>2831208.60417032</v>
      </c>
    </row>
    <row r="123" spans="1:3">
      <c r="A123">
        <v>121</v>
      </c>
      <c r="B123">
        <v>3545306.273342383</v>
      </c>
      <c r="C123">
        <v>2831848.790231494</v>
      </c>
    </row>
    <row r="124" spans="1:3">
      <c r="A124">
        <v>122</v>
      </c>
      <c r="B124">
        <v>3495355.714407539</v>
      </c>
      <c r="C124">
        <v>2809158.5453019</v>
      </c>
    </row>
    <row r="125" spans="1:3">
      <c r="A125">
        <v>123</v>
      </c>
      <c r="B125">
        <v>3496820.767631166</v>
      </c>
      <c r="C125">
        <v>2809737.985131928</v>
      </c>
    </row>
    <row r="126" spans="1:3">
      <c r="A126">
        <v>124</v>
      </c>
      <c r="B126">
        <v>3449228.699306853</v>
      </c>
      <c r="C126">
        <v>2787973.438755761</v>
      </c>
    </row>
    <row r="127" spans="1:3">
      <c r="A127">
        <v>125</v>
      </c>
      <c r="B127">
        <v>3450571.940794315</v>
      </c>
      <c r="C127">
        <v>2788491.26216711</v>
      </c>
    </row>
    <row r="128" spans="1:3">
      <c r="A128">
        <v>126</v>
      </c>
      <c r="B128">
        <v>3405563.563324539</v>
      </c>
      <c r="C128">
        <v>2767765.947721373</v>
      </c>
    </row>
    <row r="129" spans="1:3">
      <c r="A129">
        <v>127</v>
      </c>
      <c r="B129">
        <v>3406846.090383689</v>
      </c>
      <c r="C129">
        <v>2768174.842375796</v>
      </c>
    </row>
    <row r="130" spans="1:3">
      <c r="A130">
        <v>128</v>
      </c>
      <c r="B130">
        <v>3364624.858595578</v>
      </c>
      <c r="C130">
        <v>2748604.438764525</v>
      </c>
    </row>
    <row r="131" spans="1:3">
      <c r="A131">
        <v>129</v>
      </c>
      <c r="B131">
        <v>3365831.420828214</v>
      </c>
      <c r="C131">
        <v>2748957.847504817</v>
      </c>
    </row>
    <row r="132" spans="1:3">
      <c r="A132">
        <v>130</v>
      </c>
      <c r="B132">
        <v>3326732.705879794</v>
      </c>
      <c r="C132">
        <v>2730415.553375508</v>
      </c>
    </row>
    <row r="133" spans="1:3">
      <c r="A133">
        <v>131</v>
      </c>
      <c r="B133">
        <v>3327710.215763581</v>
      </c>
      <c r="C133">
        <v>2730797.046648337</v>
      </c>
    </row>
    <row r="134" spans="1:3">
      <c r="A134">
        <v>132</v>
      </c>
      <c r="B134">
        <v>3266419.543889686</v>
      </c>
      <c r="C134">
        <v>2701791.894436507</v>
      </c>
    </row>
    <row r="135" spans="1:3">
      <c r="A135">
        <v>133</v>
      </c>
      <c r="B135">
        <v>3179137.37670378</v>
      </c>
      <c r="C135">
        <v>2663849.036733882</v>
      </c>
    </row>
    <row r="136" spans="1:3">
      <c r="A136">
        <v>134</v>
      </c>
      <c r="B136">
        <v>3127857.294402328</v>
      </c>
      <c r="C136">
        <v>2642322.618514779</v>
      </c>
    </row>
    <row r="137" spans="1:3">
      <c r="A137">
        <v>135</v>
      </c>
      <c r="B137">
        <v>3101598.521243689</v>
      </c>
      <c r="C137">
        <v>2632076.753677181</v>
      </c>
    </row>
    <row r="138" spans="1:3">
      <c r="A138">
        <v>136</v>
      </c>
      <c r="B138">
        <v>3105138.259171839</v>
      </c>
      <c r="C138">
        <v>2633472.247497734</v>
      </c>
    </row>
    <row r="139" spans="1:3">
      <c r="A139">
        <v>137</v>
      </c>
      <c r="B139">
        <v>3045990.459316312</v>
      </c>
      <c r="C139">
        <v>2607174.258206552</v>
      </c>
    </row>
    <row r="140" spans="1:3">
      <c r="A140">
        <v>138</v>
      </c>
      <c r="B140">
        <v>3005177.877896145</v>
      </c>
      <c r="C140">
        <v>2588493.418482172</v>
      </c>
    </row>
    <row r="141" spans="1:3">
      <c r="A141">
        <v>139</v>
      </c>
      <c r="B141">
        <v>2986480.786710833</v>
      </c>
      <c r="C141">
        <v>2579845.326947083</v>
      </c>
    </row>
    <row r="142" spans="1:3">
      <c r="A142">
        <v>140</v>
      </c>
      <c r="B142">
        <v>2990372.074181463</v>
      </c>
      <c r="C142">
        <v>2581498.76639882</v>
      </c>
    </row>
    <row r="143" spans="1:3">
      <c r="A143">
        <v>141</v>
      </c>
      <c r="B143">
        <v>2945827.754335135</v>
      </c>
      <c r="C143">
        <v>2561191.989549905</v>
      </c>
    </row>
    <row r="144" spans="1:3">
      <c r="A144">
        <v>142</v>
      </c>
      <c r="B144">
        <v>2918780.926529889</v>
      </c>
      <c r="C144">
        <v>2548546.801993069</v>
      </c>
    </row>
    <row r="145" spans="1:3">
      <c r="A145">
        <v>143</v>
      </c>
      <c r="B145">
        <v>2922628.507209839</v>
      </c>
      <c r="C145">
        <v>2550185.928108345</v>
      </c>
    </row>
    <row r="146" spans="1:3">
      <c r="A146">
        <v>144</v>
      </c>
      <c r="B146">
        <v>2889704.201496946</v>
      </c>
      <c r="C146">
        <v>2535067.509701739</v>
      </c>
    </row>
    <row r="147" spans="1:3">
      <c r="A147">
        <v>145</v>
      </c>
      <c r="B147">
        <v>2893538.346415731</v>
      </c>
      <c r="C147">
        <v>2536718.180799163</v>
      </c>
    </row>
    <row r="148" spans="1:3">
      <c r="A148">
        <v>146</v>
      </c>
      <c r="B148">
        <v>2859183.35734214</v>
      </c>
      <c r="C148">
        <v>2521010.428807087</v>
      </c>
    </row>
    <row r="149" spans="1:3">
      <c r="A149">
        <v>147</v>
      </c>
      <c r="B149">
        <v>2854818.463819376</v>
      </c>
      <c r="C149">
        <v>2518830.201071086</v>
      </c>
    </row>
    <row r="150" spans="1:3">
      <c r="A150">
        <v>148</v>
      </c>
      <c r="B150">
        <v>2858327.825216247</v>
      </c>
      <c r="C150">
        <v>2520374.552726186</v>
      </c>
    </row>
    <row r="151" spans="1:3">
      <c r="A151">
        <v>149</v>
      </c>
      <c r="B151">
        <v>2822223.32883781</v>
      </c>
      <c r="C151">
        <v>2503970.6899654</v>
      </c>
    </row>
    <row r="152" spans="1:3">
      <c r="A152">
        <v>150</v>
      </c>
      <c r="B152">
        <v>2789894.630053765</v>
      </c>
      <c r="C152">
        <v>2489246.621583984</v>
      </c>
    </row>
    <row r="153" spans="1:3">
      <c r="A153">
        <v>151</v>
      </c>
      <c r="B153">
        <v>2783857.411232429</v>
      </c>
      <c r="C153">
        <v>2486459.649183622</v>
      </c>
    </row>
    <row r="154" spans="1:3">
      <c r="A154">
        <v>152</v>
      </c>
      <c r="B154">
        <v>2787075.832718718</v>
      </c>
      <c r="C154">
        <v>2487912.340754887</v>
      </c>
    </row>
    <row r="155" spans="1:3">
      <c r="A155">
        <v>153</v>
      </c>
      <c r="B155">
        <v>2749819.150174479</v>
      </c>
      <c r="C155">
        <v>2471049.344932422</v>
      </c>
    </row>
    <row r="156" spans="1:3">
      <c r="A156">
        <v>154</v>
      </c>
      <c r="B156">
        <v>2716131.950262933</v>
      </c>
      <c r="C156">
        <v>2455849.557895322</v>
      </c>
    </row>
    <row r="157" spans="1:3">
      <c r="A157">
        <v>155</v>
      </c>
      <c r="B157">
        <v>2708669.15374868</v>
      </c>
      <c r="C157">
        <v>2452553.909030629</v>
      </c>
    </row>
    <row r="158" spans="1:3">
      <c r="A158">
        <v>156</v>
      </c>
      <c r="B158">
        <v>2711532.40201199</v>
      </c>
      <c r="C158">
        <v>2453882.712320883</v>
      </c>
    </row>
    <row r="159" spans="1:3">
      <c r="A159">
        <v>157</v>
      </c>
      <c r="B159">
        <v>2674543.061607143</v>
      </c>
      <c r="C159">
        <v>2437184.070391106</v>
      </c>
    </row>
    <row r="160" spans="1:3">
      <c r="A160">
        <v>158</v>
      </c>
      <c r="B160">
        <v>2641046.271731923</v>
      </c>
      <c r="C160">
        <v>2422185.68424341</v>
      </c>
    </row>
    <row r="161" spans="1:3">
      <c r="A161">
        <v>159</v>
      </c>
      <c r="B161">
        <v>2632821.748841852</v>
      </c>
      <c r="C161">
        <v>2418664.127508756</v>
      </c>
    </row>
    <row r="162" spans="1:3">
      <c r="A162">
        <v>160</v>
      </c>
      <c r="B162">
        <v>2635303.450552225</v>
      </c>
      <c r="C162">
        <v>2419852.606128198</v>
      </c>
    </row>
    <row r="163" spans="1:3">
      <c r="A163">
        <v>161</v>
      </c>
      <c r="B163">
        <v>2600196.991740498</v>
      </c>
      <c r="C163">
        <v>2404037.576664897</v>
      </c>
    </row>
    <row r="164" spans="1:3">
      <c r="A164">
        <v>162</v>
      </c>
      <c r="B164">
        <v>2568564.225308938</v>
      </c>
      <c r="C164">
        <v>2389979.332579603</v>
      </c>
    </row>
    <row r="165" spans="1:3">
      <c r="A165">
        <v>163</v>
      </c>
      <c r="B165">
        <v>2560423.170807608</v>
      </c>
      <c r="C165">
        <v>2386596.761918974</v>
      </c>
    </row>
    <row r="166" spans="1:3">
      <c r="A166">
        <v>164</v>
      </c>
      <c r="B166">
        <v>2562523.061523671</v>
      </c>
      <c r="C166">
        <v>2387640.100847085</v>
      </c>
    </row>
    <row r="167" spans="1:3">
      <c r="A167">
        <v>165</v>
      </c>
      <c r="B167">
        <v>2530785.183898305</v>
      </c>
      <c r="C167">
        <v>2373375.806647836</v>
      </c>
    </row>
    <row r="168" spans="1:3">
      <c r="A168">
        <v>166</v>
      </c>
      <c r="B168">
        <v>2502474.118697668</v>
      </c>
      <c r="C168">
        <v>2360905.19216513</v>
      </c>
    </row>
    <row r="169" spans="1:3">
      <c r="A169">
        <v>167</v>
      </c>
      <c r="B169">
        <v>2495101.704300147</v>
      </c>
      <c r="C169">
        <v>2357956.87633833</v>
      </c>
    </row>
    <row r="170" spans="1:3">
      <c r="A170">
        <v>168</v>
      </c>
      <c r="B170">
        <v>2496843.488184053</v>
      </c>
      <c r="C170">
        <v>2358862.015576388</v>
      </c>
    </row>
    <row r="171" spans="1:3">
      <c r="A171">
        <v>169</v>
      </c>
      <c r="B171">
        <v>2469453.337194837</v>
      </c>
      <c r="C171">
        <v>2346591.85252809</v>
      </c>
    </row>
    <row r="172" spans="1:3">
      <c r="A172">
        <v>170</v>
      </c>
      <c r="B172">
        <v>2471043.03673482</v>
      </c>
      <c r="C172">
        <v>2347488.24334606</v>
      </c>
    </row>
    <row r="173" spans="1:3">
      <c r="A173">
        <v>171</v>
      </c>
      <c r="B173">
        <v>2445114.341221518</v>
      </c>
      <c r="C173">
        <v>2335980.006010752</v>
      </c>
    </row>
    <row r="174" spans="1:3">
      <c r="A174">
        <v>172</v>
      </c>
      <c r="B174">
        <v>2446526.118499173</v>
      </c>
      <c r="C174">
        <v>2336834.952863885</v>
      </c>
    </row>
    <row r="175" spans="1:3">
      <c r="A175">
        <v>173</v>
      </c>
      <c r="B175">
        <v>2422978.580176858</v>
      </c>
      <c r="C175">
        <v>2326441.211519475</v>
      </c>
    </row>
    <row r="176" spans="1:3">
      <c r="A176">
        <v>174</v>
      </c>
      <c r="B176">
        <v>2423929.743292402</v>
      </c>
      <c r="C176">
        <v>2327000.241796264</v>
      </c>
    </row>
    <row r="177" spans="1:3">
      <c r="A177">
        <v>175</v>
      </c>
      <c r="B177">
        <v>2402989.525400602</v>
      </c>
      <c r="C177">
        <v>2318055.738733169</v>
      </c>
    </row>
    <row r="178" spans="1:3">
      <c r="A178">
        <v>176</v>
      </c>
      <c r="B178">
        <v>2401649.784090595</v>
      </c>
      <c r="C178">
        <v>2318065.364464618</v>
      </c>
    </row>
    <row r="179" spans="1:3">
      <c r="A179">
        <v>177</v>
      </c>
      <c r="B179">
        <v>2353269.391634264</v>
      </c>
      <c r="C179">
        <v>2296112.443195034</v>
      </c>
    </row>
    <row r="180" spans="1:3">
      <c r="A180">
        <v>178</v>
      </c>
      <c r="B180">
        <v>2325433.915487128</v>
      </c>
      <c r="C180">
        <v>2282659.30523596</v>
      </c>
    </row>
    <row r="181" spans="1:3">
      <c r="A181">
        <v>179</v>
      </c>
      <c r="B181">
        <v>2313114.336989581</v>
      </c>
      <c r="C181">
        <v>2276195.783663841</v>
      </c>
    </row>
    <row r="182" spans="1:3">
      <c r="A182">
        <v>180</v>
      </c>
      <c r="B182">
        <v>2312762.774020823</v>
      </c>
      <c r="C182">
        <v>2275965.972698209</v>
      </c>
    </row>
    <row r="183" spans="1:3">
      <c r="A183">
        <v>181</v>
      </c>
      <c r="B183">
        <v>2281486.453046893</v>
      </c>
      <c r="C183">
        <v>2261623.008717331</v>
      </c>
    </row>
    <row r="184" spans="1:3">
      <c r="A184">
        <v>182</v>
      </c>
      <c r="B184">
        <v>2256517.097441077</v>
      </c>
      <c r="C184">
        <v>2250417.726848797</v>
      </c>
    </row>
    <row r="185" spans="1:3">
      <c r="A185">
        <v>183</v>
      </c>
      <c r="B185">
        <v>2243770.465753832</v>
      </c>
      <c r="C185">
        <v>2244772.033578149</v>
      </c>
    </row>
    <row r="186" spans="1:3">
      <c r="A186">
        <v>184</v>
      </c>
      <c r="B186">
        <v>2243429.002365942</v>
      </c>
      <c r="C186">
        <v>2244561.953100916</v>
      </c>
    </row>
    <row r="187" spans="1:3">
      <c r="A187">
        <v>185</v>
      </c>
      <c r="B187">
        <v>2218439.506210814</v>
      </c>
      <c r="C187">
        <v>2233407.395200282</v>
      </c>
    </row>
    <row r="188" spans="1:3">
      <c r="A188">
        <v>186</v>
      </c>
      <c r="B188">
        <v>2199841.522729854</v>
      </c>
      <c r="C188">
        <v>2225247.44754661</v>
      </c>
    </row>
    <row r="189" spans="1:3">
      <c r="A189">
        <v>187</v>
      </c>
      <c r="B189">
        <v>2196021.226142248</v>
      </c>
      <c r="C189">
        <v>2223654.452037168</v>
      </c>
    </row>
    <row r="190" spans="1:3">
      <c r="A190">
        <v>188</v>
      </c>
      <c r="B190">
        <v>2196647.026323792</v>
      </c>
      <c r="C190">
        <v>2223971.565160795</v>
      </c>
    </row>
    <row r="191" spans="1:3">
      <c r="A191">
        <v>189</v>
      </c>
      <c r="B191">
        <v>2175313.187362494</v>
      </c>
      <c r="C191">
        <v>2214452.135877175</v>
      </c>
    </row>
    <row r="192" spans="1:3">
      <c r="A192">
        <v>190</v>
      </c>
      <c r="B192">
        <v>2154476.281446462</v>
      </c>
      <c r="C192">
        <v>2205232.341488975</v>
      </c>
    </row>
    <row r="193" spans="1:3">
      <c r="A193">
        <v>191</v>
      </c>
      <c r="B193">
        <v>2141115.605305332</v>
      </c>
      <c r="C193">
        <v>2199264.663010296</v>
      </c>
    </row>
    <row r="194" spans="1:3">
      <c r="A194">
        <v>192</v>
      </c>
      <c r="B194">
        <v>2141114.929459638</v>
      </c>
      <c r="C194">
        <v>2199203.173756248</v>
      </c>
    </row>
    <row r="195" spans="1:3">
      <c r="A195">
        <v>193</v>
      </c>
      <c r="B195">
        <v>2135579.811648007</v>
      </c>
      <c r="C195">
        <v>2196744.585493815</v>
      </c>
    </row>
    <row r="196" spans="1:3">
      <c r="A196">
        <v>194</v>
      </c>
      <c r="B196">
        <v>2135840.213221671</v>
      </c>
      <c r="C196">
        <v>2196864.755304877</v>
      </c>
    </row>
    <row r="197" spans="1:3">
      <c r="A197">
        <v>195</v>
      </c>
      <c r="B197">
        <v>2108286.678512613</v>
      </c>
      <c r="C197">
        <v>2184607.780134636</v>
      </c>
    </row>
    <row r="198" spans="1:3">
      <c r="A198">
        <v>196</v>
      </c>
      <c r="B198">
        <v>2094475.175965256</v>
      </c>
      <c r="C198">
        <v>2178444.465640989</v>
      </c>
    </row>
    <row r="199" spans="1:3">
      <c r="A199">
        <v>197</v>
      </c>
      <c r="B199">
        <v>2094241.066444259</v>
      </c>
      <c r="C199">
        <v>2178331.560545386</v>
      </c>
    </row>
    <row r="200" spans="1:3">
      <c r="A200">
        <v>198</v>
      </c>
      <c r="B200">
        <v>2070923.810725994</v>
      </c>
      <c r="C200">
        <v>2167910.424077269</v>
      </c>
    </row>
    <row r="201" spans="1:3">
      <c r="A201">
        <v>199</v>
      </c>
      <c r="B201">
        <v>2051858.845990362</v>
      </c>
      <c r="C201">
        <v>2159329.702205091</v>
      </c>
    </row>
    <row r="202" spans="1:3">
      <c r="A202">
        <v>200</v>
      </c>
      <c r="B202">
        <v>2045122.896312804</v>
      </c>
      <c r="C202">
        <v>2156282.628661267</v>
      </c>
    </row>
    <row r="203" spans="1:3">
      <c r="A203">
        <v>201</v>
      </c>
      <c r="B203">
        <v>2044895.585323918</v>
      </c>
      <c r="C203">
        <v>2156200.545969367</v>
      </c>
    </row>
    <row r="204" spans="1:3">
      <c r="A204">
        <v>202</v>
      </c>
      <c r="B204">
        <v>2016115.862581183</v>
      </c>
      <c r="C204">
        <v>2143249.500196583</v>
      </c>
    </row>
    <row r="205" spans="1:3">
      <c r="A205">
        <v>203</v>
      </c>
      <c r="B205">
        <v>2003874.017974519</v>
      </c>
      <c r="C205">
        <v>2137781.308911572</v>
      </c>
    </row>
    <row r="206" spans="1:3">
      <c r="A206">
        <v>204</v>
      </c>
      <c r="B206">
        <v>2004618.122661794</v>
      </c>
      <c r="C206">
        <v>2138070.786532386</v>
      </c>
    </row>
    <row r="207" spans="1:3">
      <c r="A207">
        <v>205</v>
      </c>
      <c r="B207">
        <v>1998035.39549787</v>
      </c>
      <c r="C207">
        <v>2135122.173775774</v>
      </c>
    </row>
    <row r="208" spans="1:3">
      <c r="A208">
        <v>206</v>
      </c>
      <c r="B208">
        <v>1997886.193626904</v>
      </c>
      <c r="C208">
        <v>2135135.274874339</v>
      </c>
    </row>
    <row r="209" spans="1:3">
      <c r="A209">
        <v>207</v>
      </c>
      <c r="B209">
        <v>1972774.16227655</v>
      </c>
      <c r="C209">
        <v>2123612.174809161</v>
      </c>
    </row>
    <row r="210" spans="1:3">
      <c r="A210">
        <v>208</v>
      </c>
      <c r="B210">
        <v>1962515.171405174</v>
      </c>
      <c r="C210">
        <v>2119023.539775746</v>
      </c>
    </row>
    <row r="211" spans="1:3">
      <c r="A211">
        <v>209</v>
      </c>
      <c r="B211">
        <v>1962149.856077991</v>
      </c>
      <c r="C211">
        <v>2118911.954047567</v>
      </c>
    </row>
    <row r="212" spans="1:3">
      <c r="A212">
        <v>210</v>
      </c>
      <c r="B212">
        <v>1943604.28283541</v>
      </c>
      <c r="C212">
        <v>2110485.053364243</v>
      </c>
    </row>
    <row r="213" spans="1:3">
      <c r="A213">
        <v>211</v>
      </c>
      <c r="B213">
        <v>1929886.004369963</v>
      </c>
      <c r="C213">
        <v>2104020.552997821</v>
      </c>
    </row>
    <row r="214" spans="1:3">
      <c r="A214">
        <v>212</v>
      </c>
      <c r="B214">
        <v>1926275.115463058</v>
      </c>
      <c r="C214">
        <v>2102245.537295891</v>
      </c>
    </row>
    <row r="215" spans="1:3">
      <c r="A215">
        <v>213</v>
      </c>
      <c r="B215">
        <v>1926979.429078761</v>
      </c>
      <c r="C215">
        <v>2102477.849698571</v>
      </c>
    </row>
    <row r="216" spans="1:3">
      <c r="A216">
        <v>214</v>
      </c>
      <c r="B216">
        <v>1911389.577545261</v>
      </c>
      <c r="C216">
        <v>2095483.716896564</v>
      </c>
    </row>
    <row r="217" spans="1:3">
      <c r="A217">
        <v>215</v>
      </c>
      <c r="B217">
        <v>1898611.710508047</v>
      </c>
      <c r="C217">
        <v>2089487.617090717</v>
      </c>
    </row>
    <row r="218" spans="1:3">
      <c r="A218">
        <v>216</v>
      </c>
      <c r="B218">
        <v>1899453.844639296</v>
      </c>
      <c r="C218">
        <v>2089749.027780515</v>
      </c>
    </row>
    <row r="219" spans="1:3">
      <c r="A219">
        <v>217</v>
      </c>
      <c r="B219">
        <v>1887333.802720429</v>
      </c>
      <c r="C219">
        <v>2084146.978660486</v>
      </c>
    </row>
    <row r="220" spans="1:3">
      <c r="A220">
        <v>218</v>
      </c>
      <c r="B220">
        <v>1887952.650132351</v>
      </c>
      <c r="C220">
        <v>2084363.294790229</v>
      </c>
    </row>
    <row r="221" spans="1:3">
      <c r="A221">
        <v>219</v>
      </c>
      <c r="B221">
        <v>1878096.658955829</v>
      </c>
      <c r="C221">
        <v>2079576.998212776</v>
      </c>
    </row>
    <row r="222" spans="1:3">
      <c r="A222">
        <v>220</v>
      </c>
      <c r="B222">
        <v>1877619.732340066</v>
      </c>
      <c r="C222">
        <v>2079787.26072881</v>
      </c>
    </row>
    <row r="223" spans="1:3">
      <c r="A223">
        <v>221</v>
      </c>
      <c r="B223">
        <v>1849842.032822123</v>
      </c>
      <c r="C223">
        <v>2066802.889865616</v>
      </c>
    </row>
    <row r="224" spans="1:3">
      <c r="A224">
        <v>222</v>
      </c>
      <c r="B224">
        <v>1831011.401617924</v>
      </c>
      <c r="C224">
        <v>2058806.46970708</v>
      </c>
    </row>
    <row r="225" spans="1:3">
      <c r="A225">
        <v>223</v>
      </c>
      <c r="B225">
        <v>1821996.154293186</v>
      </c>
      <c r="C225">
        <v>2055305.291590221</v>
      </c>
    </row>
    <row r="226" spans="1:3">
      <c r="A226">
        <v>224</v>
      </c>
      <c r="B226">
        <v>1822138.239041073</v>
      </c>
      <c r="C226">
        <v>2055311.081278724</v>
      </c>
    </row>
    <row r="227" spans="1:3">
      <c r="A227">
        <v>225</v>
      </c>
      <c r="B227">
        <v>1801399.941765882</v>
      </c>
      <c r="C227">
        <v>2046166.500928476</v>
      </c>
    </row>
    <row r="228" spans="1:3">
      <c r="A228">
        <v>226</v>
      </c>
      <c r="B228">
        <v>1784990.977781021</v>
      </c>
      <c r="C228">
        <v>2038740.12350327</v>
      </c>
    </row>
    <row r="229" spans="1:3">
      <c r="A229">
        <v>227</v>
      </c>
      <c r="B229">
        <v>1777171.985692531</v>
      </c>
      <c r="C229">
        <v>2035145.777749754</v>
      </c>
    </row>
    <row r="230" spans="1:3">
      <c r="A230">
        <v>228</v>
      </c>
      <c r="B230">
        <v>1777360.783566648</v>
      </c>
      <c r="C230">
        <v>2035188.611727694</v>
      </c>
    </row>
    <row r="231" spans="1:3">
      <c r="A231">
        <v>229</v>
      </c>
      <c r="B231">
        <v>1760350.986779459</v>
      </c>
      <c r="C231">
        <v>2027508.170177978</v>
      </c>
    </row>
    <row r="232" spans="1:3">
      <c r="A232">
        <v>230</v>
      </c>
      <c r="B232">
        <v>1748837.961601914</v>
      </c>
      <c r="C232">
        <v>2022175.44765109</v>
      </c>
    </row>
    <row r="233" spans="1:3">
      <c r="A233">
        <v>231</v>
      </c>
      <c r="B233">
        <v>1745472.127809566</v>
      </c>
      <c r="C233">
        <v>2020589.769579856</v>
      </c>
    </row>
    <row r="234" spans="1:3">
      <c r="A234">
        <v>232</v>
      </c>
      <c r="B234">
        <v>1745897.322390471</v>
      </c>
      <c r="C234">
        <v>2020732.738672221</v>
      </c>
    </row>
    <row r="235" spans="1:3">
      <c r="A235">
        <v>233</v>
      </c>
      <c r="B235">
        <v>1732746.75795664</v>
      </c>
      <c r="C235">
        <v>2014763.828047599</v>
      </c>
    </row>
    <row r="236" spans="1:3">
      <c r="A236">
        <v>234</v>
      </c>
      <c r="B236">
        <v>1719917.811809574</v>
      </c>
      <c r="C236">
        <v>2008866.46910468</v>
      </c>
    </row>
    <row r="237" spans="1:3">
      <c r="A237">
        <v>235</v>
      </c>
      <c r="B237">
        <v>1712679.91530637</v>
      </c>
      <c r="C237">
        <v>2005558.555451219</v>
      </c>
    </row>
    <row r="238" spans="1:3">
      <c r="A238">
        <v>236</v>
      </c>
      <c r="B238">
        <v>1712562.006603924</v>
      </c>
      <c r="C238">
        <v>2005474.018520302</v>
      </c>
    </row>
    <row r="239" spans="1:3">
      <c r="A239">
        <v>237</v>
      </c>
      <c r="B239">
        <v>1707063.686155114</v>
      </c>
      <c r="C239">
        <v>2002928.911411861</v>
      </c>
    </row>
    <row r="240" spans="1:3">
      <c r="A240">
        <v>238</v>
      </c>
      <c r="B240">
        <v>1707355.38739911</v>
      </c>
      <c r="C240">
        <v>2003058.120297493</v>
      </c>
    </row>
    <row r="241" spans="1:3">
      <c r="A241">
        <v>239</v>
      </c>
      <c r="B241">
        <v>1689850.718516916</v>
      </c>
      <c r="C241">
        <v>1995062.996797438</v>
      </c>
    </row>
    <row r="242" spans="1:3">
      <c r="A242">
        <v>240</v>
      </c>
      <c r="B242">
        <v>1682151.617238296</v>
      </c>
      <c r="C242">
        <v>1991547.222172638</v>
      </c>
    </row>
    <row r="243" spans="1:3">
      <c r="A243">
        <v>241</v>
      </c>
      <c r="B243">
        <v>1682251.96506303</v>
      </c>
      <c r="C243">
        <v>1991591.813219539</v>
      </c>
    </row>
    <row r="244" spans="1:3">
      <c r="A244">
        <v>242</v>
      </c>
      <c r="B244">
        <v>1667493.576980911</v>
      </c>
      <c r="C244">
        <v>1984868.697550503</v>
      </c>
    </row>
    <row r="245" spans="1:3">
      <c r="A245">
        <v>243</v>
      </c>
      <c r="B245">
        <v>1654548.487122972</v>
      </c>
      <c r="C245">
        <v>1979003.722226529</v>
      </c>
    </row>
    <row r="246" spans="1:3">
      <c r="A246">
        <v>244</v>
      </c>
      <c r="B246">
        <v>1650363.733508455</v>
      </c>
      <c r="C246">
        <v>1977125.943361997</v>
      </c>
    </row>
    <row r="247" spans="1:3">
      <c r="A247">
        <v>245</v>
      </c>
      <c r="B247">
        <v>1650246.844037056</v>
      </c>
      <c r="C247">
        <v>1977091.786555063</v>
      </c>
    </row>
    <row r="248" spans="1:3">
      <c r="A248">
        <v>246</v>
      </c>
      <c r="B248">
        <v>1631696.235279415</v>
      </c>
      <c r="C248">
        <v>1968672.184058622</v>
      </c>
    </row>
    <row r="249" spans="1:3">
      <c r="A249">
        <v>247</v>
      </c>
      <c r="B249">
        <v>1624738.582804478</v>
      </c>
      <c r="C249">
        <v>1965511.506419596</v>
      </c>
    </row>
    <row r="250" spans="1:3">
      <c r="A250">
        <v>248</v>
      </c>
      <c r="B250">
        <v>1624684.16258303</v>
      </c>
      <c r="C250">
        <v>1965523.044348856</v>
      </c>
    </row>
    <row r="251" spans="1:3">
      <c r="A251">
        <v>249</v>
      </c>
      <c r="B251">
        <v>1618964.385608946</v>
      </c>
      <c r="C251">
        <v>1962869.528462121</v>
      </c>
    </row>
    <row r="252" spans="1:3">
      <c r="A252">
        <v>250</v>
      </c>
      <c r="B252">
        <v>1619299.396466843</v>
      </c>
      <c r="C252">
        <v>1963000.927738899</v>
      </c>
    </row>
    <row r="253" spans="1:3">
      <c r="A253">
        <v>251</v>
      </c>
      <c r="B253">
        <v>1601710.513548007</v>
      </c>
      <c r="C253">
        <v>1955154.598051633</v>
      </c>
    </row>
    <row r="254" spans="1:3">
      <c r="A254">
        <v>252</v>
      </c>
      <c r="B254">
        <v>1596029.213807149</v>
      </c>
      <c r="C254">
        <v>1952588.947935183</v>
      </c>
    </row>
    <row r="255" spans="1:3">
      <c r="A255">
        <v>253</v>
      </c>
      <c r="B255">
        <v>1595868.214479397</v>
      </c>
      <c r="C255">
        <v>1952558.089437935</v>
      </c>
    </row>
    <row r="256" spans="1:3">
      <c r="A256">
        <v>254</v>
      </c>
      <c r="B256">
        <v>1583926.20134071</v>
      </c>
      <c r="C256">
        <v>1947164.458984233</v>
      </c>
    </row>
    <row r="257" spans="1:3">
      <c r="A257">
        <v>255</v>
      </c>
      <c r="B257">
        <v>1573010.813393171</v>
      </c>
      <c r="C257">
        <v>1942399.367931487</v>
      </c>
    </row>
    <row r="258" spans="1:3">
      <c r="A258">
        <v>256</v>
      </c>
      <c r="B258">
        <v>1569779.230747654</v>
      </c>
      <c r="C258">
        <v>1941046.173494401</v>
      </c>
    </row>
    <row r="259" spans="1:3">
      <c r="A259">
        <v>257</v>
      </c>
      <c r="B259">
        <v>1569672.164735462</v>
      </c>
      <c r="C259">
        <v>1941065.233913712</v>
      </c>
    </row>
    <row r="260" spans="1:3">
      <c r="A260">
        <v>258</v>
      </c>
      <c r="B260">
        <v>1560812.555845299</v>
      </c>
      <c r="C260">
        <v>1937025.064111321</v>
      </c>
    </row>
    <row r="261" spans="1:3">
      <c r="A261">
        <v>259</v>
      </c>
      <c r="B261">
        <v>1560542.108817665</v>
      </c>
      <c r="C261">
        <v>1936998.118789802</v>
      </c>
    </row>
    <row r="262" spans="1:3">
      <c r="A262">
        <v>260</v>
      </c>
      <c r="B262">
        <v>1551641.207799661</v>
      </c>
      <c r="C262">
        <v>1933033.792350636</v>
      </c>
    </row>
    <row r="263" spans="1:3">
      <c r="A263">
        <v>261</v>
      </c>
      <c r="B263">
        <v>1551646.91073251</v>
      </c>
      <c r="C263">
        <v>1933102.122379151</v>
      </c>
    </row>
    <row r="264" spans="1:3">
      <c r="A264">
        <v>262</v>
      </c>
      <c r="B264">
        <v>1543547.342336624</v>
      </c>
      <c r="C264">
        <v>1929540.918735019</v>
      </c>
    </row>
    <row r="265" spans="1:3">
      <c r="A265">
        <v>263</v>
      </c>
      <c r="B265">
        <v>1544789.595608833</v>
      </c>
      <c r="C265">
        <v>1929872.445425218</v>
      </c>
    </row>
    <row r="266" spans="1:3">
      <c r="A266">
        <v>264</v>
      </c>
      <c r="B266">
        <v>1537000.04503804</v>
      </c>
      <c r="C266">
        <v>1926703.275334175</v>
      </c>
    </row>
    <row r="267" spans="1:3">
      <c r="A267">
        <v>265</v>
      </c>
      <c r="B267">
        <v>1536568.961120302</v>
      </c>
      <c r="C267">
        <v>1926684.926944307</v>
      </c>
    </row>
    <row r="268" spans="1:3">
      <c r="A268">
        <v>266</v>
      </c>
      <c r="B268">
        <v>1518966.366885643</v>
      </c>
      <c r="C268">
        <v>1918406.817763492</v>
      </c>
    </row>
    <row r="269" spans="1:3">
      <c r="A269">
        <v>267</v>
      </c>
      <c r="B269">
        <v>1515127.895200792</v>
      </c>
      <c r="C269">
        <v>1916763.682261715</v>
      </c>
    </row>
    <row r="270" spans="1:3">
      <c r="A270">
        <v>268</v>
      </c>
      <c r="B270">
        <v>1515372.734142019</v>
      </c>
      <c r="C270">
        <v>1916731.869950351</v>
      </c>
    </row>
    <row r="271" spans="1:3">
      <c r="A271">
        <v>269</v>
      </c>
      <c r="B271">
        <v>1502268.193000711</v>
      </c>
      <c r="C271">
        <v>1910613.204690086</v>
      </c>
    </row>
    <row r="272" spans="1:3">
      <c r="A272">
        <v>270</v>
      </c>
      <c r="B272">
        <v>1491097.666727449</v>
      </c>
      <c r="C272">
        <v>1905514.327315496</v>
      </c>
    </row>
    <row r="273" spans="1:3">
      <c r="A273">
        <v>271</v>
      </c>
      <c r="B273">
        <v>1485191.990125239</v>
      </c>
      <c r="C273">
        <v>1902855.906279145</v>
      </c>
    </row>
    <row r="274" spans="1:3">
      <c r="A274">
        <v>272</v>
      </c>
      <c r="B274">
        <v>1485543.638841509</v>
      </c>
      <c r="C274">
        <v>1903030.192454007</v>
      </c>
    </row>
    <row r="275" spans="1:3">
      <c r="A275">
        <v>273</v>
      </c>
      <c r="B275">
        <v>1473993.709033244</v>
      </c>
      <c r="C275">
        <v>1897768.620953921</v>
      </c>
    </row>
    <row r="276" spans="1:3">
      <c r="A276">
        <v>274</v>
      </c>
      <c r="B276">
        <v>1465038.350984304</v>
      </c>
      <c r="C276">
        <v>1893777.085990711</v>
      </c>
    </row>
    <row r="277" spans="1:3">
      <c r="A277">
        <v>275</v>
      </c>
      <c r="B277">
        <v>1461889.020259241</v>
      </c>
      <c r="C277">
        <v>1892393.924469881</v>
      </c>
    </row>
    <row r="278" spans="1:3">
      <c r="A278">
        <v>276</v>
      </c>
      <c r="B278">
        <v>1461972.02385166</v>
      </c>
      <c r="C278">
        <v>1892458.942402417</v>
      </c>
    </row>
    <row r="279" spans="1:3">
      <c r="A279">
        <v>277</v>
      </c>
      <c r="B279">
        <v>1452653.033838021</v>
      </c>
      <c r="C279">
        <v>1888232.850042911</v>
      </c>
    </row>
    <row r="280" spans="1:3">
      <c r="A280">
        <v>278</v>
      </c>
      <c r="B280">
        <v>1442940.050722889</v>
      </c>
      <c r="C280">
        <v>1883882.561251014</v>
      </c>
    </row>
    <row r="281" spans="1:3">
      <c r="A281">
        <v>279</v>
      </c>
      <c r="B281">
        <v>1437343.26497829</v>
      </c>
      <c r="C281">
        <v>1881364.324207273</v>
      </c>
    </row>
    <row r="282" spans="1:3">
      <c r="A282">
        <v>280</v>
      </c>
      <c r="B282">
        <v>1437321.175491556</v>
      </c>
      <c r="C282">
        <v>1881333.311225988</v>
      </c>
    </row>
    <row r="283" spans="1:3">
      <c r="A283">
        <v>281</v>
      </c>
      <c r="B283">
        <v>1433782.562659857</v>
      </c>
      <c r="C283">
        <v>1879788.058210313</v>
      </c>
    </row>
    <row r="284" spans="1:3">
      <c r="A284">
        <v>282</v>
      </c>
      <c r="B284">
        <v>1433810.096214303</v>
      </c>
      <c r="C284">
        <v>1879803.207119059</v>
      </c>
    </row>
    <row r="285" spans="1:3">
      <c r="A285">
        <v>283</v>
      </c>
      <c r="B285">
        <v>1421316.019156133</v>
      </c>
      <c r="C285">
        <v>1874174.735614443</v>
      </c>
    </row>
    <row r="286" spans="1:3">
      <c r="A286">
        <v>284</v>
      </c>
      <c r="B286">
        <v>1415354.522529886</v>
      </c>
      <c r="C286">
        <v>1871495.592514299</v>
      </c>
    </row>
    <row r="287" spans="1:3">
      <c r="A287">
        <v>285</v>
      </c>
      <c r="B287">
        <v>1415736.151883823</v>
      </c>
      <c r="C287">
        <v>1871668.900768697</v>
      </c>
    </row>
    <row r="288" spans="1:3">
      <c r="A288">
        <v>286</v>
      </c>
      <c r="B288">
        <v>1404594.176051309</v>
      </c>
      <c r="C288">
        <v>1866649.337695634</v>
      </c>
    </row>
    <row r="289" spans="1:3">
      <c r="A289">
        <v>287</v>
      </c>
      <c r="B289">
        <v>1395796.750415782</v>
      </c>
      <c r="C289">
        <v>1862660.843563129</v>
      </c>
    </row>
    <row r="290" spans="1:3">
      <c r="A290">
        <v>288</v>
      </c>
      <c r="B290">
        <v>1393159.55934844</v>
      </c>
      <c r="C290">
        <v>1861455.48308733</v>
      </c>
    </row>
    <row r="291" spans="1:3">
      <c r="A291">
        <v>289</v>
      </c>
      <c r="B291">
        <v>1393579.286292181</v>
      </c>
      <c r="C291">
        <v>1861632.495506394</v>
      </c>
    </row>
    <row r="292" spans="1:3">
      <c r="A292">
        <v>290</v>
      </c>
      <c r="B292">
        <v>1379982.325673352</v>
      </c>
      <c r="C292">
        <v>1855483.783214374</v>
      </c>
    </row>
    <row r="293" spans="1:3">
      <c r="A293">
        <v>291</v>
      </c>
      <c r="B293">
        <v>1374577.894930481</v>
      </c>
      <c r="C293">
        <v>1853040.687357444</v>
      </c>
    </row>
    <row r="294" spans="1:3">
      <c r="A294">
        <v>292</v>
      </c>
      <c r="B294">
        <v>1375135.951370716</v>
      </c>
      <c r="C294">
        <v>1853273.701220294</v>
      </c>
    </row>
    <row r="295" spans="1:3">
      <c r="A295">
        <v>293</v>
      </c>
      <c r="B295">
        <v>1370263.527856506</v>
      </c>
      <c r="C295">
        <v>1851114.628174067</v>
      </c>
    </row>
    <row r="296" spans="1:3">
      <c r="A296">
        <v>294</v>
      </c>
      <c r="B296">
        <v>1370236.454933312</v>
      </c>
      <c r="C296">
        <v>1851118.267331674</v>
      </c>
    </row>
    <row r="297" spans="1:3">
      <c r="A297">
        <v>295</v>
      </c>
      <c r="B297">
        <v>1359666.034765831</v>
      </c>
      <c r="C297">
        <v>1846233.034534653</v>
      </c>
    </row>
    <row r="298" spans="1:3">
      <c r="A298">
        <v>296</v>
      </c>
      <c r="B298">
        <v>1355356.448461729</v>
      </c>
      <c r="C298">
        <v>1844271.229575712</v>
      </c>
    </row>
    <row r="299" spans="1:3">
      <c r="A299">
        <v>297</v>
      </c>
      <c r="B299">
        <v>1355984.464163061</v>
      </c>
      <c r="C299">
        <v>1844531.635419397</v>
      </c>
    </row>
    <row r="300" spans="1:3">
      <c r="A300">
        <v>298</v>
      </c>
      <c r="B300">
        <v>1347419.403913374</v>
      </c>
      <c r="C300">
        <v>1840628.058997246</v>
      </c>
    </row>
    <row r="301" spans="1:3">
      <c r="A301">
        <v>299</v>
      </c>
      <c r="B301">
        <v>1342735.410879592</v>
      </c>
      <c r="C301">
        <v>1838366.928570615</v>
      </c>
    </row>
    <row r="302" spans="1:3">
      <c r="A302">
        <v>300</v>
      </c>
      <c r="B302">
        <v>1342454.557272208</v>
      </c>
      <c r="C302">
        <v>1838279.049427953</v>
      </c>
    </row>
    <row r="303" spans="1:3">
      <c r="A303">
        <v>301</v>
      </c>
      <c r="B303">
        <v>1336210.359448422</v>
      </c>
      <c r="C303">
        <v>1835326.240992827</v>
      </c>
    </row>
    <row r="304" spans="1:3">
      <c r="A304">
        <v>302</v>
      </c>
      <c r="B304">
        <v>1336856.617275599</v>
      </c>
      <c r="C304">
        <v>1835578.617087287</v>
      </c>
    </row>
    <row r="305" spans="1:3">
      <c r="A305">
        <v>303</v>
      </c>
      <c r="B305">
        <v>1330866.383134848</v>
      </c>
      <c r="C305">
        <v>1832821.522175422</v>
      </c>
    </row>
    <row r="306" spans="1:3">
      <c r="A306">
        <v>304</v>
      </c>
      <c r="B306">
        <v>1331782.991234243</v>
      </c>
      <c r="C306">
        <v>1833173.083497768</v>
      </c>
    </row>
    <row r="307" spans="1:3">
      <c r="A307">
        <v>305</v>
      </c>
      <c r="B307">
        <v>1327860.058491152</v>
      </c>
      <c r="C307">
        <v>1831270.378910875</v>
      </c>
    </row>
    <row r="308" spans="1:3">
      <c r="A308">
        <v>306</v>
      </c>
      <c r="B308">
        <v>1328497.935936062</v>
      </c>
      <c r="C308">
        <v>1831513.49682448</v>
      </c>
    </row>
    <row r="309" spans="1:3">
      <c r="A309">
        <v>307</v>
      </c>
      <c r="B309">
        <v>1325542.605958744</v>
      </c>
      <c r="C309">
        <v>1830034.218759485</v>
      </c>
    </row>
    <row r="310" spans="1:3">
      <c r="A310">
        <v>308</v>
      </c>
      <c r="B310">
        <v>1326872.11275453</v>
      </c>
      <c r="C310">
        <v>1830467.941843095</v>
      </c>
    </row>
    <row r="311" spans="1:3">
      <c r="A311">
        <v>309</v>
      </c>
      <c r="B311">
        <v>1322761.827124176</v>
      </c>
      <c r="C311">
        <v>1828259.61090227</v>
      </c>
    </row>
    <row r="312" spans="1:3">
      <c r="A312">
        <v>310</v>
      </c>
      <c r="B312">
        <v>1310074.953300031</v>
      </c>
      <c r="C312">
        <v>1822662.753275845</v>
      </c>
    </row>
    <row r="313" spans="1:3">
      <c r="A313">
        <v>311</v>
      </c>
      <c r="B313">
        <v>1305750.922271392</v>
      </c>
      <c r="C313">
        <v>1820984.754474263</v>
      </c>
    </row>
    <row r="314" spans="1:3">
      <c r="A314">
        <v>312</v>
      </c>
      <c r="B314">
        <v>1305936.159512969</v>
      </c>
      <c r="C314">
        <v>1821056.232036483</v>
      </c>
    </row>
    <row r="315" spans="1:3">
      <c r="A315">
        <v>313</v>
      </c>
      <c r="B315">
        <v>1296424.795307095</v>
      </c>
      <c r="C315">
        <v>1816830.218714677</v>
      </c>
    </row>
    <row r="316" spans="1:3">
      <c r="A316">
        <v>314</v>
      </c>
      <c r="B316">
        <v>1288521.976866095</v>
      </c>
      <c r="C316">
        <v>1813234.74829874</v>
      </c>
    </row>
    <row r="317" spans="1:3">
      <c r="A317">
        <v>315</v>
      </c>
      <c r="B317">
        <v>1285051.354697541</v>
      </c>
      <c r="C317">
        <v>1811626.913846674</v>
      </c>
    </row>
    <row r="318" spans="1:3">
      <c r="A318">
        <v>316</v>
      </c>
      <c r="B318">
        <v>1285315.937202689</v>
      </c>
      <c r="C318">
        <v>1811727.55473338</v>
      </c>
    </row>
    <row r="319" spans="1:3">
      <c r="A319">
        <v>317</v>
      </c>
      <c r="B319">
        <v>1276969.299389587</v>
      </c>
      <c r="C319">
        <v>1807932.630441148</v>
      </c>
    </row>
    <row r="320" spans="1:3">
      <c r="A320">
        <v>318</v>
      </c>
      <c r="B320">
        <v>1271893.943316191</v>
      </c>
      <c r="C320">
        <v>1805547.461755275</v>
      </c>
    </row>
    <row r="321" spans="1:3">
      <c r="A321">
        <v>319</v>
      </c>
      <c r="B321">
        <v>1271669.700270589</v>
      </c>
      <c r="C321">
        <v>1805450.212341896</v>
      </c>
    </row>
    <row r="322" spans="1:3">
      <c r="A322">
        <v>320</v>
      </c>
      <c r="B322">
        <v>1269556.633351574</v>
      </c>
      <c r="C322">
        <v>1804409.384953531</v>
      </c>
    </row>
    <row r="323" spans="1:3">
      <c r="A323">
        <v>321</v>
      </c>
      <c r="B323">
        <v>1269336.800066317</v>
      </c>
      <c r="C323">
        <v>1804322.772979392</v>
      </c>
    </row>
    <row r="324" spans="1:3">
      <c r="A324">
        <v>322</v>
      </c>
      <c r="B324">
        <v>1262126.495442552</v>
      </c>
      <c r="C324">
        <v>1800966.800092288</v>
      </c>
    </row>
    <row r="325" spans="1:3">
      <c r="A325">
        <v>323</v>
      </c>
      <c r="B325">
        <v>1259194.283125982</v>
      </c>
      <c r="C325">
        <v>1799596.425769569</v>
      </c>
    </row>
    <row r="326" spans="1:3">
      <c r="A326">
        <v>324</v>
      </c>
      <c r="B326">
        <v>1259540.874531181</v>
      </c>
      <c r="C326">
        <v>1799760.007112505</v>
      </c>
    </row>
    <row r="327" spans="1:3">
      <c r="A327">
        <v>325</v>
      </c>
      <c r="B327">
        <v>1256772.565934158</v>
      </c>
      <c r="C327">
        <v>1798462.92578284</v>
      </c>
    </row>
    <row r="328" spans="1:3">
      <c r="A328">
        <v>326</v>
      </c>
      <c r="B328">
        <v>1257132.656698828</v>
      </c>
      <c r="C328">
        <v>1798619.16506368</v>
      </c>
    </row>
    <row r="329" spans="1:3">
      <c r="A329">
        <v>327</v>
      </c>
      <c r="B329">
        <v>1249470.207361163</v>
      </c>
      <c r="C329">
        <v>1795061.664501244</v>
      </c>
    </row>
    <row r="330" spans="1:3">
      <c r="A330">
        <v>328</v>
      </c>
      <c r="B330">
        <v>1246376.741308504</v>
      </c>
      <c r="C330">
        <v>1793613.743236976</v>
      </c>
    </row>
    <row r="331" spans="1:3">
      <c r="A331">
        <v>329</v>
      </c>
      <c r="B331">
        <v>1246436.176770385</v>
      </c>
      <c r="C331">
        <v>1793641.875363825</v>
      </c>
    </row>
    <row r="332" spans="1:3">
      <c r="A332">
        <v>330</v>
      </c>
      <c r="B332">
        <v>1240244.321128814</v>
      </c>
      <c r="C332">
        <v>1790753.446316733</v>
      </c>
    </row>
    <row r="333" spans="1:3">
      <c r="A333">
        <v>331</v>
      </c>
      <c r="B333">
        <v>1234522.220739874</v>
      </c>
      <c r="C333">
        <v>1788112.405375656</v>
      </c>
    </row>
    <row r="334" spans="1:3">
      <c r="A334">
        <v>332</v>
      </c>
      <c r="B334">
        <v>1232478.185023291</v>
      </c>
      <c r="C334">
        <v>1787182.47038074</v>
      </c>
    </row>
    <row r="335" spans="1:3">
      <c r="A335">
        <v>333</v>
      </c>
      <c r="B335">
        <v>1232385.596934367</v>
      </c>
      <c r="C335">
        <v>1787153.257129072</v>
      </c>
    </row>
    <row r="336" spans="1:3">
      <c r="A336">
        <v>334</v>
      </c>
      <c r="B336">
        <v>1224192.629406577</v>
      </c>
      <c r="C336">
        <v>1783348.633848541</v>
      </c>
    </row>
    <row r="337" spans="1:3">
      <c r="A337">
        <v>335</v>
      </c>
      <c r="B337">
        <v>1221327.395752781</v>
      </c>
      <c r="C337">
        <v>1782014.510336773</v>
      </c>
    </row>
    <row r="338" spans="1:3">
      <c r="A338">
        <v>336</v>
      </c>
      <c r="B338">
        <v>1220946.550355739</v>
      </c>
      <c r="C338">
        <v>1781862.258959213</v>
      </c>
    </row>
    <row r="339" spans="1:3">
      <c r="A339">
        <v>337</v>
      </c>
      <c r="B339">
        <v>1219333.813952499</v>
      </c>
      <c r="C339">
        <v>1781062.639538481</v>
      </c>
    </row>
    <row r="340" spans="1:3">
      <c r="A340">
        <v>338</v>
      </c>
      <c r="B340">
        <v>1219761.639508497</v>
      </c>
      <c r="C340">
        <v>1781247.986900003</v>
      </c>
    </row>
    <row r="341" spans="1:3">
      <c r="A341">
        <v>339</v>
      </c>
      <c r="B341">
        <v>1210640.663560509</v>
      </c>
      <c r="C341">
        <v>1777115.500738129</v>
      </c>
    </row>
    <row r="342" spans="1:3">
      <c r="A342">
        <v>340</v>
      </c>
      <c r="B342">
        <v>1208243.202468333</v>
      </c>
      <c r="C342">
        <v>1776014.511774898</v>
      </c>
    </row>
    <row r="343" spans="1:3">
      <c r="A343">
        <v>341</v>
      </c>
      <c r="B343">
        <v>1207790.434580457</v>
      </c>
      <c r="C343">
        <v>1775832.93179443</v>
      </c>
    </row>
    <row r="344" spans="1:3">
      <c r="A344">
        <v>342</v>
      </c>
      <c r="B344">
        <v>1202728.995836063</v>
      </c>
      <c r="C344">
        <v>1773504.354988649</v>
      </c>
    </row>
    <row r="345" spans="1:3">
      <c r="A345">
        <v>343</v>
      </c>
      <c r="B345">
        <v>1196163.075981294</v>
      </c>
      <c r="C345">
        <v>1770601.464116263</v>
      </c>
    </row>
    <row r="346" spans="1:3">
      <c r="A346">
        <v>344</v>
      </c>
      <c r="B346">
        <v>1197756.840460138</v>
      </c>
      <c r="C346">
        <v>1771297.462558339</v>
      </c>
    </row>
    <row r="347" spans="1:3">
      <c r="A347">
        <v>345</v>
      </c>
      <c r="B347">
        <v>1196226.110276846</v>
      </c>
      <c r="C347">
        <v>1770613.210808332</v>
      </c>
    </row>
    <row r="348" spans="1:3">
      <c r="A348">
        <v>346</v>
      </c>
      <c r="B348">
        <v>1196642.787253444</v>
      </c>
      <c r="C348">
        <v>1770828.70447814</v>
      </c>
    </row>
    <row r="349" spans="1:3">
      <c r="A349">
        <v>347</v>
      </c>
      <c r="B349">
        <v>1192811.469305121</v>
      </c>
      <c r="C349">
        <v>1769106.175071889</v>
      </c>
    </row>
    <row r="350" spans="1:3">
      <c r="A350">
        <v>348</v>
      </c>
      <c r="B350">
        <v>1193811.761726589</v>
      </c>
      <c r="C350">
        <v>1769517.27297052</v>
      </c>
    </row>
    <row r="351" spans="1:3">
      <c r="A351">
        <v>349</v>
      </c>
      <c r="B351">
        <v>1188840.784100942</v>
      </c>
      <c r="C351">
        <v>1767344.007074906</v>
      </c>
    </row>
    <row r="352" spans="1:3">
      <c r="A352">
        <v>350</v>
      </c>
      <c r="B352">
        <v>1189530.461740817</v>
      </c>
      <c r="C352">
        <v>1767624.736474659</v>
      </c>
    </row>
    <row r="353" spans="1:3">
      <c r="A353">
        <v>351</v>
      </c>
      <c r="B353">
        <v>1185040.2040842</v>
      </c>
      <c r="C353">
        <v>1765678.040441795</v>
      </c>
    </row>
    <row r="354" spans="1:3">
      <c r="A354">
        <v>352</v>
      </c>
      <c r="B354">
        <v>1186552.382496502</v>
      </c>
      <c r="C354">
        <v>1766251.007611317</v>
      </c>
    </row>
    <row r="355" spans="1:3">
      <c r="A355">
        <v>353</v>
      </c>
      <c r="B355">
        <v>1179720.278189993</v>
      </c>
      <c r="C355">
        <v>1763397.288532962</v>
      </c>
    </row>
    <row r="356" spans="1:3">
      <c r="A356">
        <v>354</v>
      </c>
      <c r="B356">
        <v>1179326.227898036</v>
      </c>
      <c r="C356">
        <v>1763337.760784928</v>
      </c>
    </row>
    <row r="357" spans="1:3">
      <c r="A357">
        <v>355</v>
      </c>
      <c r="B357">
        <v>1176308.371911194</v>
      </c>
      <c r="C357">
        <v>1761524.552114672</v>
      </c>
    </row>
    <row r="358" spans="1:3">
      <c r="A358">
        <v>356</v>
      </c>
      <c r="B358">
        <v>1175222.862017372</v>
      </c>
      <c r="C358">
        <v>1760869.105824231</v>
      </c>
    </row>
    <row r="359" spans="1:3">
      <c r="A359">
        <v>357</v>
      </c>
      <c r="B359">
        <v>1175180.922308024</v>
      </c>
      <c r="C359">
        <v>1760826.148174779</v>
      </c>
    </row>
    <row r="360" spans="1:3">
      <c r="A360">
        <v>358</v>
      </c>
      <c r="B360">
        <v>1170799.927653021</v>
      </c>
      <c r="C360">
        <v>1758676.360963287</v>
      </c>
    </row>
    <row r="361" spans="1:3">
      <c r="A361">
        <v>359</v>
      </c>
      <c r="B361">
        <v>1168727.971963987</v>
      </c>
      <c r="C361">
        <v>1757690.925321767</v>
      </c>
    </row>
    <row r="362" spans="1:3">
      <c r="A362">
        <v>360</v>
      </c>
      <c r="B362">
        <v>1168949.206761761</v>
      </c>
      <c r="C362">
        <v>1757800.238473276</v>
      </c>
    </row>
    <row r="363" spans="1:3">
      <c r="A363">
        <v>361</v>
      </c>
      <c r="B363">
        <v>1165711.693497941</v>
      </c>
      <c r="C363">
        <v>1756202.831652808</v>
      </c>
    </row>
    <row r="364" spans="1:3">
      <c r="A364">
        <v>362</v>
      </c>
      <c r="B364">
        <v>1162478.113718984</v>
      </c>
      <c r="C364">
        <v>1754699.440896019</v>
      </c>
    </row>
    <row r="365" spans="1:3">
      <c r="A365">
        <v>363</v>
      </c>
      <c r="B365">
        <v>1163275.189467951</v>
      </c>
      <c r="C365">
        <v>1755045.980459406</v>
      </c>
    </row>
    <row r="366" spans="1:3">
      <c r="A366">
        <v>364</v>
      </c>
      <c r="B366">
        <v>1161606.671130426</v>
      </c>
      <c r="C366">
        <v>1754240.327038878</v>
      </c>
    </row>
    <row r="367" spans="1:3">
      <c r="A367">
        <v>365</v>
      </c>
      <c r="B367">
        <v>1161617.177961925</v>
      </c>
      <c r="C367">
        <v>1754254.13722368</v>
      </c>
    </row>
    <row r="368" spans="1:3">
      <c r="A368">
        <v>366</v>
      </c>
      <c r="B368">
        <v>1156957.079007801</v>
      </c>
      <c r="C368">
        <v>1752069.674072333</v>
      </c>
    </row>
    <row r="369" spans="1:3">
      <c r="A369">
        <v>367</v>
      </c>
      <c r="B369">
        <v>1154930.244015644</v>
      </c>
      <c r="C369">
        <v>1751121.596319004</v>
      </c>
    </row>
    <row r="370" spans="1:3">
      <c r="A370">
        <v>368</v>
      </c>
      <c r="B370">
        <v>1155104.669718717</v>
      </c>
      <c r="C370">
        <v>1751201.585855506</v>
      </c>
    </row>
    <row r="371" spans="1:3">
      <c r="A371">
        <v>369</v>
      </c>
      <c r="B371">
        <v>1153924.674221708</v>
      </c>
      <c r="C371">
        <v>1750649.234376268</v>
      </c>
    </row>
    <row r="372" spans="1:3">
      <c r="A372">
        <v>370</v>
      </c>
      <c r="B372">
        <v>1153814.580433975</v>
      </c>
      <c r="C372">
        <v>1750610.761190218</v>
      </c>
    </row>
    <row r="373" spans="1:3">
      <c r="A373">
        <v>371</v>
      </c>
      <c r="B373">
        <v>1149596.907418747</v>
      </c>
      <c r="C373">
        <v>1748618.001734994</v>
      </c>
    </row>
    <row r="374" spans="1:3">
      <c r="A374">
        <v>372</v>
      </c>
      <c r="B374">
        <v>1147252.782248356</v>
      </c>
      <c r="C374">
        <v>1747523.775894193</v>
      </c>
    </row>
    <row r="375" spans="1:3">
      <c r="A375">
        <v>373</v>
      </c>
      <c r="B375">
        <v>1147526.912162482</v>
      </c>
      <c r="C375">
        <v>1747648.486252168</v>
      </c>
    </row>
    <row r="376" spans="1:3">
      <c r="A376">
        <v>374</v>
      </c>
      <c r="B376">
        <v>1143204.139965317</v>
      </c>
      <c r="C376">
        <v>1745624.687426256</v>
      </c>
    </row>
    <row r="377" spans="1:3">
      <c r="A377">
        <v>375</v>
      </c>
      <c r="B377">
        <v>1140744.178754116</v>
      </c>
      <c r="C377">
        <v>1744430.465472689</v>
      </c>
    </row>
    <row r="378" spans="1:3">
      <c r="A378">
        <v>376</v>
      </c>
      <c r="B378">
        <v>1141293.57674718</v>
      </c>
      <c r="C378">
        <v>1744667.114326838</v>
      </c>
    </row>
    <row r="379" spans="1:3">
      <c r="A379">
        <v>377</v>
      </c>
      <c r="B379">
        <v>1139887.131422319</v>
      </c>
      <c r="C379">
        <v>1744016.561997688</v>
      </c>
    </row>
    <row r="380" spans="1:3">
      <c r="A380">
        <v>378</v>
      </c>
      <c r="B380">
        <v>1140113.203504557</v>
      </c>
      <c r="C380">
        <v>1744118.508312799</v>
      </c>
    </row>
    <row r="381" spans="1:3">
      <c r="A381">
        <v>379</v>
      </c>
      <c r="B381">
        <v>1134818.733389745</v>
      </c>
      <c r="C381">
        <v>1741588.323628611</v>
      </c>
    </row>
    <row r="382" spans="1:3">
      <c r="A382">
        <v>380</v>
      </c>
      <c r="B382">
        <v>1134667.006413141</v>
      </c>
      <c r="C382">
        <v>1741421.76828728</v>
      </c>
    </row>
    <row r="383" spans="1:3">
      <c r="A383">
        <v>381</v>
      </c>
      <c r="B383">
        <v>1134866.873881431</v>
      </c>
      <c r="C383">
        <v>1741507.928327958</v>
      </c>
    </row>
    <row r="384" spans="1:3">
      <c r="A384">
        <v>382</v>
      </c>
      <c r="B384">
        <v>1131603.781597333</v>
      </c>
      <c r="C384">
        <v>1740054.737875594</v>
      </c>
    </row>
    <row r="385" spans="1:3">
      <c r="A385">
        <v>383</v>
      </c>
      <c r="B385">
        <v>1134400.278490168</v>
      </c>
      <c r="C385">
        <v>1741311.168456822</v>
      </c>
    </row>
    <row r="386" spans="1:3">
      <c r="A386">
        <v>384</v>
      </c>
      <c r="B386">
        <v>1132186.665045014</v>
      </c>
      <c r="C386">
        <v>1740263.190359917</v>
      </c>
    </row>
    <row r="387" spans="1:3">
      <c r="A387">
        <v>385</v>
      </c>
      <c r="B387">
        <v>1132230.346136559</v>
      </c>
      <c r="C387">
        <v>1740282.801758442</v>
      </c>
    </row>
    <row r="388" spans="1:3">
      <c r="A388">
        <v>386</v>
      </c>
      <c r="B388">
        <v>1129403.369428671</v>
      </c>
      <c r="C388">
        <v>1738787.140816194</v>
      </c>
    </row>
    <row r="389" spans="1:3">
      <c r="A389">
        <v>387</v>
      </c>
      <c r="B389">
        <v>1131916.145366112</v>
      </c>
      <c r="C389">
        <v>1739759.492299413</v>
      </c>
    </row>
    <row r="390" spans="1:3">
      <c r="A390">
        <v>388</v>
      </c>
      <c r="B390">
        <v>1130258.439100347</v>
      </c>
      <c r="C390">
        <v>1739035.891010951</v>
      </c>
    </row>
    <row r="391" spans="1:3">
      <c r="A391">
        <v>389</v>
      </c>
      <c r="B391">
        <v>1128647.627807933</v>
      </c>
      <c r="C391">
        <v>1738245.465937382</v>
      </c>
    </row>
    <row r="392" spans="1:3">
      <c r="A392">
        <v>390</v>
      </c>
      <c r="B392">
        <v>1128327.96603763</v>
      </c>
      <c r="C392">
        <v>1738084.532788461</v>
      </c>
    </row>
    <row r="393" spans="1:3">
      <c r="A393">
        <v>391</v>
      </c>
      <c r="B393">
        <v>1126111.115637035</v>
      </c>
      <c r="C393">
        <v>1736881.835253835</v>
      </c>
    </row>
    <row r="394" spans="1:3">
      <c r="A394">
        <v>392</v>
      </c>
      <c r="B394">
        <v>1126929.513539801</v>
      </c>
      <c r="C394">
        <v>1737234.640745597</v>
      </c>
    </row>
    <row r="395" spans="1:3">
      <c r="A395">
        <v>393</v>
      </c>
      <c r="B395">
        <v>1123476.234750508</v>
      </c>
      <c r="C395">
        <v>1735660.135877842</v>
      </c>
    </row>
    <row r="396" spans="1:3">
      <c r="A396">
        <v>394</v>
      </c>
      <c r="B396">
        <v>1128179.494940581</v>
      </c>
      <c r="C396">
        <v>1737762.403472505</v>
      </c>
    </row>
    <row r="397" spans="1:3">
      <c r="A397">
        <v>395</v>
      </c>
      <c r="B397">
        <v>1130153.600663417</v>
      </c>
      <c r="C397">
        <v>1738502.170467281</v>
      </c>
    </row>
    <row r="398" spans="1:3">
      <c r="A398">
        <v>396</v>
      </c>
      <c r="B398">
        <v>1132751.391625435</v>
      </c>
      <c r="C398">
        <v>1739567.220888911</v>
      </c>
    </row>
    <row r="399" spans="1:3">
      <c r="A399">
        <v>397</v>
      </c>
      <c r="B399">
        <v>1132313.21678294</v>
      </c>
      <c r="C399">
        <v>1739353.381763604</v>
      </c>
    </row>
    <row r="400" spans="1:3">
      <c r="A400">
        <v>398</v>
      </c>
      <c r="B400">
        <v>1135385.546985019</v>
      </c>
      <c r="C400">
        <v>1740549.282955828</v>
      </c>
    </row>
    <row r="401" spans="1:3">
      <c r="A401">
        <v>399</v>
      </c>
      <c r="B401">
        <v>1130393.640517162</v>
      </c>
      <c r="C401">
        <v>1738523.541932377</v>
      </c>
    </row>
    <row r="402" spans="1:3">
      <c r="A402">
        <v>400</v>
      </c>
      <c r="B402">
        <v>1129858.181766825</v>
      </c>
      <c r="C402">
        <v>1738216.500349219</v>
      </c>
    </row>
    <row r="403" spans="1:3">
      <c r="A403">
        <v>401</v>
      </c>
      <c r="B403">
        <v>1130524.771341541</v>
      </c>
      <c r="C403">
        <v>1738626.936768002</v>
      </c>
    </row>
    <row r="404" spans="1:3">
      <c r="A404">
        <v>402</v>
      </c>
      <c r="B404">
        <v>1128232.496191453</v>
      </c>
      <c r="C404">
        <v>1737488.152338227</v>
      </c>
    </row>
    <row r="405" spans="1:3">
      <c r="A405">
        <v>403</v>
      </c>
      <c r="B405">
        <v>1128450.577241475</v>
      </c>
      <c r="C405">
        <v>1737511.049197976</v>
      </c>
    </row>
    <row r="406" spans="1:3">
      <c r="A406">
        <v>404</v>
      </c>
      <c r="B406">
        <v>1128656.468677718</v>
      </c>
      <c r="C406">
        <v>1737670.823863416</v>
      </c>
    </row>
    <row r="407" spans="1:3">
      <c r="A407">
        <v>405</v>
      </c>
      <c r="B407">
        <v>1128042.90265659</v>
      </c>
      <c r="C407">
        <v>1737364.65772683</v>
      </c>
    </row>
    <row r="408" spans="1:3">
      <c r="A408">
        <v>406</v>
      </c>
      <c r="B408">
        <v>1127519.578430497</v>
      </c>
      <c r="C408">
        <v>1737142.90406242</v>
      </c>
    </row>
    <row r="409" spans="1:3">
      <c r="A409">
        <v>407</v>
      </c>
      <c r="B409">
        <v>1126924.416352652</v>
      </c>
      <c r="C409">
        <v>1736738.808638489</v>
      </c>
    </row>
    <row r="410" spans="1:3">
      <c r="A410">
        <v>408</v>
      </c>
      <c r="B410">
        <v>1126351.508808121</v>
      </c>
      <c r="C410">
        <v>1736413.267538066</v>
      </c>
    </row>
    <row r="411" spans="1:3">
      <c r="A411">
        <v>409</v>
      </c>
      <c r="B411">
        <v>1126202.121793868</v>
      </c>
      <c r="C411">
        <v>1736343.927077101</v>
      </c>
    </row>
    <row r="412" spans="1:3">
      <c r="A412">
        <v>410</v>
      </c>
      <c r="B412">
        <v>1127479.079540954</v>
      </c>
      <c r="C412">
        <v>1736843.516132493</v>
      </c>
    </row>
    <row r="413" spans="1:3">
      <c r="A413">
        <v>411</v>
      </c>
      <c r="B413">
        <v>1126569.009210516</v>
      </c>
      <c r="C413">
        <v>1736522.454003958</v>
      </c>
    </row>
    <row r="414" spans="1:3">
      <c r="A414">
        <v>412</v>
      </c>
      <c r="B414">
        <v>1127123.741483502</v>
      </c>
      <c r="C414">
        <v>1736656.900546838</v>
      </c>
    </row>
    <row r="415" spans="1:3">
      <c r="A415">
        <v>413</v>
      </c>
      <c r="B415">
        <v>1126920.940519361</v>
      </c>
      <c r="C415">
        <v>1736562.841317017</v>
      </c>
    </row>
    <row r="416" spans="1:3">
      <c r="A416">
        <v>414</v>
      </c>
      <c r="B416">
        <v>1127796.14936486</v>
      </c>
      <c r="C416">
        <v>1736931.823465847</v>
      </c>
    </row>
    <row r="417" spans="1:3">
      <c r="A417">
        <v>415</v>
      </c>
      <c r="B417">
        <v>1126909.58037049</v>
      </c>
      <c r="C417">
        <v>1736559.469541257</v>
      </c>
    </row>
    <row r="418" spans="1:3">
      <c r="A418">
        <v>416</v>
      </c>
      <c r="B418">
        <v>1127882.272311866</v>
      </c>
      <c r="C418">
        <v>1736886.600399778</v>
      </c>
    </row>
    <row r="419" spans="1:3">
      <c r="A419">
        <v>417</v>
      </c>
      <c r="B419">
        <v>1127969.598666177</v>
      </c>
      <c r="C419">
        <v>1736931.226985431</v>
      </c>
    </row>
    <row r="420" spans="1:3">
      <c r="A420">
        <v>418</v>
      </c>
      <c r="B420">
        <v>1129314.830387756</v>
      </c>
      <c r="C420">
        <v>1737440.880170816</v>
      </c>
    </row>
    <row r="421" spans="1:3">
      <c r="A421">
        <v>419</v>
      </c>
      <c r="B421">
        <v>1128955.761661405</v>
      </c>
      <c r="C421">
        <v>1737296.087388232</v>
      </c>
    </row>
    <row r="422" spans="1:3">
      <c r="A422">
        <v>420</v>
      </c>
      <c r="B422">
        <v>1129905.835728892</v>
      </c>
      <c r="C422">
        <v>1737672.55161821</v>
      </c>
    </row>
    <row r="423" spans="1:3">
      <c r="A423">
        <v>421</v>
      </c>
      <c r="B423">
        <v>1129763.640315784</v>
      </c>
      <c r="C423">
        <v>1737610.692109834</v>
      </c>
    </row>
    <row r="424" spans="1:3">
      <c r="A424">
        <v>422</v>
      </c>
      <c r="B424">
        <v>1130003.627236285</v>
      </c>
      <c r="C424">
        <v>1737701.492506006</v>
      </c>
    </row>
    <row r="425" spans="1:3">
      <c r="A425">
        <v>423</v>
      </c>
      <c r="B425">
        <v>1131033.660284343</v>
      </c>
      <c r="C425">
        <v>1738145.720411205</v>
      </c>
    </row>
    <row r="426" spans="1:3">
      <c r="A426">
        <v>424</v>
      </c>
      <c r="B426">
        <v>1131712.635826409</v>
      </c>
      <c r="C426">
        <v>1738427.856916329</v>
      </c>
    </row>
    <row r="427" spans="1:3">
      <c r="A427">
        <v>425</v>
      </c>
      <c r="B427">
        <v>1131723.277238428</v>
      </c>
      <c r="C427">
        <v>1738476.471523653</v>
      </c>
    </row>
    <row r="428" spans="1:3">
      <c r="A428">
        <v>426</v>
      </c>
      <c r="B428">
        <v>1129900.423066945</v>
      </c>
      <c r="C428">
        <v>1737698.510789474</v>
      </c>
    </row>
    <row r="429" spans="1:3">
      <c r="A429">
        <v>427</v>
      </c>
      <c r="B429">
        <v>1129741.102126423</v>
      </c>
      <c r="C429">
        <v>1737591.657846669</v>
      </c>
    </row>
    <row r="430" spans="1:3">
      <c r="A430">
        <v>428</v>
      </c>
      <c r="B430">
        <v>1129131.374272781</v>
      </c>
      <c r="C430">
        <v>1737292.215377836</v>
      </c>
    </row>
    <row r="431" spans="1:3">
      <c r="A431">
        <v>429</v>
      </c>
      <c r="B431">
        <v>1130857.470141669</v>
      </c>
      <c r="C431">
        <v>1738073.932786783</v>
      </c>
    </row>
    <row r="432" spans="1:3">
      <c r="A432">
        <v>430</v>
      </c>
      <c r="B432">
        <v>1130756.781765104</v>
      </c>
      <c r="C432">
        <v>1738107.693636365</v>
      </c>
    </row>
    <row r="433" spans="1:3">
      <c r="A433">
        <v>431</v>
      </c>
      <c r="B433">
        <v>1131639.050750509</v>
      </c>
      <c r="C433">
        <v>1738524.766088481</v>
      </c>
    </row>
    <row r="434" spans="1:3">
      <c r="A434">
        <v>432</v>
      </c>
      <c r="B434">
        <v>1125105.549199477</v>
      </c>
      <c r="C434">
        <v>1735634.187621548</v>
      </c>
    </row>
    <row r="435" spans="1:3">
      <c r="A435">
        <v>433</v>
      </c>
      <c r="B435">
        <v>1129125.085048106</v>
      </c>
      <c r="C435">
        <v>1737350.169358233</v>
      </c>
    </row>
    <row r="436" spans="1:3">
      <c r="A436">
        <v>434</v>
      </c>
      <c r="B436">
        <v>1126364.742175555</v>
      </c>
      <c r="C436">
        <v>1736074.974905673</v>
      </c>
    </row>
    <row r="437" spans="1:3">
      <c r="A437">
        <v>435</v>
      </c>
      <c r="B437">
        <v>1126081.565506062</v>
      </c>
      <c r="C437">
        <v>1735925.030836379</v>
      </c>
    </row>
    <row r="438" spans="1:3">
      <c r="A438">
        <v>436</v>
      </c>
      <c r="B438">
        <v>1131951.058327907</v>
      </c>
      <c r="C438">
        <v>1738187.913039199</v>
      </c>
    </row>
    <row r="439" spans="1:3">
      <c r="A439">
        <v>437</v>
      </c>
      <c r="B439">
        <v>1127043.219313408</v>
      </c>
      <c r="C439">
        <v>1736356.964552996</v>
      </c>
    </row>
    <row r="440" spans="1:3">
      <c r="A440">
        <v>438</v>
      </c>
      <c r="B440">
        <v>1128431.969178984</v>
      </c>
      <c r="C440">
        <v>1737153.729228889</v>
      </c>
    </row>
    <row r="441" spans="1:3">
      <c r="A441">
        <v>439</v>
      </c>
      <c r="B441">
        <v>1126510.252876457</v>
      </c>
      <c r="C441">
        <v>1736108.43501177</v>
      </c>
    </row>
    <row r="442" spans="1:3">
      <c r="A442">
        <v>440</v>
      </c>
      <c r="B442">
        <v>1123188.405304366</v>
      </c>
      <c r="C442">
        <v>1734745.721343141</v>
      </c>
    </row>
    <row r="443" spans="1:3">
      <c r="A443">
        <v>441</v>
      </c>
      <c r="B443">
        <v>1121129.126116164</v>
      </c>
      <c r="C443">
        <v>1733887.968118392</v>
      </c>
    </row>
    <row r="444" spans="1:3">
      <c r="A444">
        <v>442</v>
      </c>
      <c r="B444">
        <v>1117407.79511597</v>
      </c>
      <c r="C444">
        <v>1732341.503588508</v>
      </c>
    </row>
    <row r="445" spans="1:3">
      <c r="A445">
        <v>443</v>
      </c>
      <c r="B445">
        <v>1121855.281289815</v>
      </c>
      <c r="C445">
        <v>1734202.621271758</v>
      </c>
    </row>
    <row r="446" spans="1:3">
      <c r="A446">
        <v>444</v>
      </c>
      <c r="B446">
        <v>1120399.138929876</v>
      </c>
      <c r="C446">
        <v>1733395.882994715</v>
      </c>
    </row>
    <row r="447" spans="1:3">
      <c r="A447">
        <v>445</v>
      </c>
      <c r="B447">
        <v>1120683.930773771</v>
      </c>
      <c r="C447">
        <v>1733474.818193803</v>
      </c>
    </row>
    <row r="448" spans="1:3">
      <c r="A448">
        <v>446</v>
      </c>
      <c r="B448">
        <v>1120130.53380043</v>
      </c>
      <c r="C448">
        <v>1733283.675986249</v>
      </c>
    </row>
    <row r="449" spans="1:3">
      <c r="A449">
        <v>447</v>
      </c>
      <c r="B449">
        <v>1120354.316182152</v>
      </c>
      <c r="C449">
        <v>1733415.730407453</v>
      </c>
    </row>
    <row r="450" spans="1:3">
      <c r="A450">
        <v>448</v>
      </c>
      <c r="B450">
        <v>1120461.069412834</v>
      </c>
      <c r="C450">
        <v>1733374.155671979</v>
      </c>
    </row>
    <row r="451" spans="1:3">
      <c r="A451">
        <v>449</v>
      </c>
      <c r="B451">
        <v>1120771.911133214</v>
      </c>
      <c r="C451">
        <v>1733560.525782566</v>
      </c>
    </row>
    <row r="452" spans="1:3">
      <c r="A452">
        <v>450</v>
      </c>
      <c r="B452">
        <v>1118765.247284817</v>
      </c>
      <c r="C452">
        <v>1732679.754226473</v>
      </c>
    </row>
    <row r="453" spans="1:3">
      <c r="A453">
        <v>451</v>
      </c>
      <c r="B453">
        <v>1118803.037904241</v>
      </c>
      <c r="C453">
        <v>1732692.872703559</v>
      </c>
    </row>
    <row r="454" spans="1:3">
      <c r="A454">
        <v>452</v>
      </c>
      <c r="B454">
        <v>1118799.738647453</v>
      </c>
      <c r="C454">
        <v>1732770.266452748</v>
      </c>
    </row>
    <row r="455" spans="1:3">
      <c r="A455">
        <v>453</v>
      </c>
      <c r="B455">
        <v>1119273.934314808</v>
      </c>
      <c r="C455">
        <v>1732877.435353371</v>
      </c>
    </row>
    <row r="456" spans="1:3">
      <c r="A456">
        <v>454</v>
      </c>
      <c r="B456">
        <v>1118174.023780861</v>
      </c>
      <c r="C456">
        <v>1732330.090601903</v>
      </c>
    </row>
    <row r="457" spans="1:3">
      <c r="A457">
        <v>455</v>
      </c>
      <c r="B457">
        <v>1118605.447162181</v>
      </c>
      <c r="C457">
        <v>1732494.820387306</v>
      </c>
    </row>
    <row r="458" spans="1:3">
      <c r="A458">
        <v>456</v>
      </c>
      <c r="B458">
        <v>1117496.75988703</v>
      </c>
      <c r="C458">
        <v>1732038.701451513</v>
      </c>
    </row>
    <row r="459" spans="1:3">
      <c r="A459">
        <v>457</v>
      </c>
      <c r="B459">
        <v>1118969.020749634</v>
      </c>
      <c r="C459">
        <v>1732649.918586209</v>
      </c>
    </row>
    <row r="460" spans="1:3">
      <c r="A460">
        <v>458</v>
      </c>
      <c r="B460">
        <v>1117835.946618424</v>
      </c>
      <c r="C460">
        <v>1732097.27080682</v>
      </c>
    </row>
    <row r="461" spans="1:3">
      <c r="A461">
        <v>459</v>
      </c>
      <c r="B461">
        <v>1117780.084076169</v>
      </c>
      <c r="C461">
        <v>1732048.964323694</v>
      </c>
    </row>
    <row r="462" spans="1:3">
      <c r="A462">
        <v>460</v>
      </c>
      <c r="B462">
        <v>1115999.158277597</v>
      </c>
      <c r="C462">
        <v>1731318.398449362</v>
      </c>
    </row>
    <row r="463" spans="1:3">
      <c r="A463">
        <v>461</v>
      </c>
      <c r="B463">
        <v>1118537.844742446</v>
      </c>
      <c r="C463">
        <v>1732347.96793027</v>
      </c>
    </row>
    <row r="464" spans="1:3">
      <c r="A464">
        <v>462</v>
      </c>
      <c r="B464">
        <v>1117514.820553847</v>
      </c>
      <c r="C464">
        <v>1731937.06777697</v>
      </c>
    </row>
    <row r="465" spans="1:3">
      <c r="A465">
        <v>463</v>
      </c>
      <c r="B465">
        <v>1118056.845873815</v>
      </c>
      <c r="C465">
        <v>1732161.645205464</v>
      </c>
    </row>
    <row r="466" spans="1:3">
      <c r="A466">
        <v>464</v>
      </c>
      <c r="B466">
        <v>1116484.912376825</v>
      </c>
      <c r="C466">
        <v>1731496.709541323</v>
      </c>
    </row>
    <row r="467" spans="1:3">
      <c r="A467">
        <v>465</v>
      </c>
      <c r="B467">
        <v>1118103.452210987</v>
      </c>
      <c r="C467">
        <v>1732202.213501696</v>
      </c>
    </row>
    <row r="468" spans="1:3">
      <c r="A468">
        <v>466</v>
      </c>
      <c r="B468">
        <v>1116369.788167921</v>
      </c>
      <c r="C468">
        <v>1731399.228881358</v>
      </c>
    </row>
    <row r="469" spans="1:3">
      <c r="A469">
        <v>467</v>
      </c>
      <c r="B469">
        <v>1116425.870500048</v>
      </c>
      <c r="C469">
        <v>1731433.879656214</v>
      </c>
    </row>
    <row r="470" spans="1:3">
      <c r="A470">
        <v>468</v>
      </c>
      <c r="B470">
        <v>1115958.841159148</v>
      </c>
      <c r="C470">
        <v>1731254.359673105</v>
      </c>
    </row>
    <row r="471" spans="1:3">
      <c r="A471">
        <v>469</v>
      </c>
      <c r="B471">
        <v>1116340.627852929</v>
      </c>
      <c r="C471">
        <v>1731409.777291899</v>
      </c>
    </row>
    <row r="472" spans="1:3">
      <c r="A472">
        <v>470</v>
      </c>
      <c r="B472">
        <v>1119290.857875345</v>
      </c>
      <c r="C472">
        <v>1732721.85725489</v>
      </c>
    </row>
    <row r="473" spans="1:3">
      <c r="A473">
        <v>471</v>
      </c>
      <c r="B473">
        <v>1118877.268851847</v>
      </c>
      <c r="C473">
        <v>1732540.249447589</v>
      </c>
    </row>
    <row r="474" spans="1:3">
      <c r="A474">
        <v>472</v>
      </c>
      <c r="B474">
        <v>1121276.466532454</v>
      </c>
      <c r="C474">
        <v>1733563.372377433</v>
      </c>
    </row>
    <row r="475" spans="1:3">
      <c r="A475">
        <v>473</v>
      </c>
      <c r="B475">
        <v>1119516.062867727</v>
      </c>
      <c r="C475">
        <v>1732814.445622185</v>
      </c>
    </row>
    <row r="476" spans="1:3">
      <c r="A476">
        <v>474</v>
      </c>
      <c r="B476">
        <v>1115846.844017374</v>
      </c>
      <c r="C476">
        <v>1731121.327096005</v>
      </c>
    </row>
    <row r="477" spans="1:3">
      <c r="A477">
        <v>475</v>
      </c>
      <c r="B477">
        <v>1121748.276007</v>
      </c>
      <c r="C477">
        <v>1733776.628725539</v>
      </c>
    </row>
    <row r="478" spans="1:3">
      <c r="A478">
        <v>476</v>
      </c>
      <c r="B478">
        <v>1115883.46587154</v>
      </c>
      <c r="C478">
        <v>1731147.41010399</v>
      </c>
    </row>
    <row r="479" spans="1:3">
      <c r="A479">
        <v>477</v>
      </c>
      <c r="B479">
        <v>1119869.261121211</v>
      </c>
      <c r="C479">
        <v>1732997.90420406</v>
      </c>
    </row>
    <row r="480" spans="1:3">
      <c r="A480">
        <v>478</v>
      </c>
      <c r="B480">
        <v>1124139.882684062</v>
      </c>
      <c r="C480">
        <v>1734957.902811523</v>
      </c>
    </row>
    <row r="481" spans="1:3">
      <c r="A481">
        <v>479</v>
      </c>
      <c r="B481">
        <v>1117200.632048422</v>
      </c>
      <c r="C481">
        <v>1731992.131174549</v>
      </c>
    </row>
    <row r="482" spans="1:3">
      <c r="A482">
        <v>480</v>
      </c>
      <c r="B482">
        <v>1121916.892595244</v>
      </c>
      <c r="C482">
        <v>1734022.603525301</v>
      </c>
    </row>
    <row r="483" spans="1:3">
      <c r="A483">
        <v>481</v>
      </c>
      <c r="B483">
        <v>1120047.510204582</v>
      </c>
      <c r="C483">
        <v>1733100.718018915</v>
      </c>
    </row>
    <row r="484" spans="1:3">
      <c r="A484">
        <v>482</v>
      </c>
      <c r="B484">
        <v>1120672.828333391</v>
      </c>
      <c r="C484">
        <v>1733119.534163663</v>
      </c>
    </row>
    <row r="485" spans="1:3">
      <c r="A485">
        <v>483</v>
      </c>
      <c r="B485">
        <v>1121654.590168705</v>
      </c>
      <c r="C485">
        <v>1733557.891251193</v>
      </c>
    </row>
    <row r="486" spans="1:3">
      <c r="A486">
        <v>484</v>
      </c>
      <c r="B486">
        <v>1121973.70104521</v>
      </c>
      <c r="C486">
        <v>1733553.277596253</v>
      </c>
    </row>
    <row r="487" spans="1:3">
      <c r="A487">
        <v>485</v>
      </c>
      <c r="B487">
        <v>1122256.772800084</v>
      </c>
      <c r="C487">
        <v>1733843.662113575</v>
      </c>
    </row>
    <row r="488" spans="1:3">
      <c r="A488">
        <v>486</v>
      </c>
      <c r="B488">
        <v>1122311.248159846</v>
      </c>
      <c r="C488">
        <v>1733789.805315045</v>
      </c>
    </row>
    <row r="489" spans="1:3">
      <c r="A489">
        <v>487</v>
      </c>
      <c r="B489">
        <v>1119798.556264683</v>
      </c>
      <c r="C489">
        <v>1732789.116023711</v>
      </c>
    </row>
    <row r="490" spans="1:3">
      <c r="A490">
        <v>488</v>
      </c>
      <c r="B490">
        <v>1123460.910566261</v>
      </c>
      <c r="C490">
        <v>1734264.296201104</v>
      </c>
    </row>
    <row r="491" spans="1:3">
      <c r="A491">
        <v>489</v>
      </c>
      <c r="B491">
        <v>1123568.224334811</v>
      </c>
      <c r="C491">
        <v>1734366.792138216</v>
      </c>
    </row>
    <row r="492" spans="1:3">
      <c r="A492">
        <v>490</v>
      </c>
      <c r="B492">
        <v>1120869.167191829</v>
      </c>
      <c r="C492">
        <v>1733268.699892425</v>
      </c>
    </row>
    <row r="493" spans="1:3">
      <c r="A493">
        <v>491</v>
      </c>
      <c r="B493">
        <v>1118810.729811478</v>
      </c>
      <c r="C493">
        <v>1732410.495821391</v>
      </c>
    </row>
    <row r="494" spans="1:3">
      <c r="A494">
        <v>492</v>
      </c>
      <c r="B494">
        <v>1119645.449695739</v>
      </c>
      <c r="C494">
        <v>1732703.641519181</v>
      </c>
    </row>
    <row r="495" spans="1:3">
      <c r="A495">
        <v>493</v>
      </c>
      <c r="B495">
        <v>1118999.675019833</v>
      </c>
      <c r="C495">
        <v>1732559.268475183</v>
      </c>
    </row>
    <row r="496" spans="1:3">
      <c r="A496">
        <v>494</v>
      </c>
      <c r="B496">
        <v>1119709.591473318</v>
      </c>
      <c r="C496">
        <v>1732845.600011728</v>
      </c>
    </row>
    <row r="497" spans="1:3">
      <c r="A497">
        <v>495</v>
      </c>
      <c r="B497">
        <v>1119199.565724849</v>
      </c>
      <c r="C497">
        <v>1732576.056844492</v>
      </c>
    </row>
    <row r="498" spans="1:3">
      <c r="A498">
        <v>496</v>
      </c>
      <c r="B498">
        <v>1119763.668606175</v>
      </c>
      <c r="C498">
        <v>1732762.094619788</v>
      </c>
    </row>
    <row r="499" spans="1:3">
      <c r="A499">
        <v>497</v>
      </c>
      <c r="B499">
        <v>1119049.763514698</v>
      </c>
      <c r="C499">
        <v>1732455.051556503</v>
      </c>
    </row>
    <row r="500" spans="1:3">
      <c r="A500">
        <v>498</v>
      </c>
      <c r="B500">
        <v>1120241.590842488</v>
      </c>
      <c r="C500">
        <v>1732970.112268109</v>
      </c>
    </row>
    <row r="501" spans="1:3">
      <c r="A501">
        <v>499</v>
      </c>
      <c r="B501">
        <v>1119891.594292532</v>
      </c>
      <c r="C501">
        <v>1732816.097430046</v>
      </c>
    </row>
    <row r="502" spans="1:3">
      <c r="A502">
        <v>500</v>
      </c>
      <c r="B502">
        <v>1117544.889256603</v>
      </c>
      <c r="C502">
        <v>1731830.26724059</v>
      </c>
    </row>
    <row r="503" spans="1:3">
      <c r="A503">
        <v>501</v>
      </c>
      <c r="B503">
        <v>1117332.806239414</v>
      </c>
      <c r="C503">
        <v>1731757.963550853</v>
      </c>
    </row>
    <row r="504" spans="1:3">
      <c r="A504">
        <v>502</v>
      </c>
      <c r="B504">
        <v>1116629.314606711</v>
      </c>
      <c r="C504">
        <v>1731436.56082896</v>
      </c>
    </row>
    <row r="505" spans="1:3">
      <c r="A505">
        <v>503</v>
      </c>
      <c r="B505">
        <v>1117952.580038297</v>
      </c>
      <c r="C505">
        <v>1732016.15160975</v>
      </c>
    </row>
    <row r="506" spans="1:3">
      <c r="A506">
        <v>504</v>
      </c>
      <c r="B506">
        <v>1118683.834097335</v>
      </c>
      <c r="C506">
        <v>1732328.169255854</v>
      </c>
    </row>
    <row r="507" spans="1:3">
      <c r="A507">
        <v>505</v>
      </c>
      <c r="B507">
        <v>1118286.144667109</v>
      </c>
      <c r="C507">
        <v>1732151.041501061</v>
      </c>
    </row>
    <row r="508" spans="1:3">
      <c r="A508">
        <v>506</v>
      </c>
      <c r="B508">
        <v>1118085.070789712</v>
      </c>
      <c r="C508">
        <v>1732061.888601029</v>
      </c>
    </row>
    <row r="509" spans="1:3">
      <c r="A509">
        <v>507</v>
      </c>
      <c r="B509">
        <v>1117246.963998185</v>
      </c>
      <c r="C509">
        <v>1731716.695122677</v>
      </c>
    </row>
    <row r="510" spans="1:3">
      <c r="A510">
        <v>508</v>
      </c>
      <c r="B510">
        <v>1118913.648193368</v>
      </c>
      <c r="C510">
        <v>1732342.554390888</v>
      </c>
    </row>
    <row r="511" spans="1:3">
      <c r="A511">
        <v>509</v>
      </c>
      <c r="B511">
        <v>1118486.273617773</v>
      </c>
      <c r="C511">
        <v>1732159.131707339</v>
      </c>
    </row>
    <row r="512" spans="1:3">
      <c r="A512">
        <v>510</v>
      </c>
      <c r="B512">
        <v>1120068.918228747</v>
      </c>
      <c r="C512">
        <v>1732891.689969769</v>
      </c>
    </row>
    <row r="513" spans="1:3">
      <c r="A513">
        <v>511</v>
      </c>
      <c r="B513">
        <v>1118881.382028147</v>
      </c>
      <c r="C513">
        <v>1732344.437926036</v>
      </c>
    </row>
    <row r="514" spans="1:3">
      <c r="A514">
        <v>512</v>
      </c>
      <c r="B514">
        <v>1119343.588077732</v>
      </c>
      <c r="C514">
        <v>1732491.76843813</v>
      </c>
    </row>
    <row r="515" spans="1:3">
      <c r="A515">
        <v>513</v>
      </c>
      <c r="B515">
        <v>1120123.865563277</v>
      </c>
      <c r="C515">
        <v>1732932.832919314</v>
      </c>
    </row>
    <row r="516" spans="1:3">
      <c r="A516">
        <v>514</v>
      </c>
      <c r="B516">
        <v>1116311.664487461</v>
      </c>
      <c r="C516">
        <v>1731110.637707366</v>
      </c>
    </row>
    <row r="517" spans="1:3">
      <c r="A517">
        <v>515</v>
      </c>
      <c r="B517">
        <v>1116410.910000755</v>
      </c>
      <c r="C517">
        <v>1731202.632912314</v>
      </c>
    </row>
    <row r="518" spans="1:3">
      <c r="A518">
        <v>516</v>
      </c>
      <c r="B518">
        <v>1121153.268726465</v>
      </c>
      <c r="C518">
        <v>1733327.182381039</v>
      </c>
    </row>
    <row r="519" spans="1:3">
      <c r="A519">
        <v>517</v>
      </c>
      <c r="B519">
        <v>1119703.441181629</v>
      </c>
      <c r="C519">
        <v>1732703.610986902</v>
      </c>
    </row>
    <row r="520" spans="1:3">
      <c r="A520">
        <v>518</v>
      </c>
      <c r="B520">
        <v>1119253.821028914</v>
      </c>
      <c r="C520">
        <v>1732450.807790834</v>
      </c>
    </row>
    <row r="521" spans="1:3">
      <c r="A521">
        <v>519</v>
      </c>
      <c r="B521">
        <v>1120298.938674274</v>
      </c>
      <c r="C521">
        <v>1732969.984919364</v>
      </c>
    </row>
    <row r="522" spans="1:3">
      <c r="A522">
        <v>520</v>
      </c>
      <c r="B522">
        <v>1115385.337458495</v>
      </c>
      <c r="C522">
        <v>1731060.462999914</v>
      </c>
    </row>
    <row r="523" spans="1:3">
      <c r="A523">
        <v>521</v>
      </c>
      <c r="B523">
        <v>1121348.912111667</v>
      </c>
      <c r="C523">
        <v>1733424.724549821</v>
      </c>
    </row>
    <row r="524" spans="1:3">
      <c r="A524">
        <v>522</v>
      </c>
      <c r="B524">
        <v>1125231.173727526</v>
      </c>
      <c r="C524">
        <v>1735026.320456568</v>
      </c>
    </row>
    <row r="525" spans="1:3">
      <c r="A525">
        <v>523</v>
      </c>
      <c r="B525">
        <v>1120791.089245256</v>
      </c>
      <c r="C525">
        <v>1733189.628856489</v>
      </c>
    </row>
    <row r="526" spans="1:3">
      <c r="A526">
        <v>524</v>
      </c>
      <c r="B526">
        <v>1120627.198363872</v>
      </c>
      <c r="C526">
        <v>1733102.817581605</v>
      </c>
    </row>
    <row r="527" spans="1:3">
      <c r="A527">
        <v>525</v>
      </c>
      <c r="B527">
        <v>1120885.317838945</v>
      </c>
      <c r="C527">
        <v>1733250.766443751</v>
      </c>
    </row>
    <row r="528" spans="1:3">
      <c r="A528">
        <v>526</v>
      </c>
      <c r="B528">
        <v>1121004.41495498</v>
      </c>
      <c r="C528">
        <v>1733247.866668761</v>
      </c>
    </row>
    <row r="529" spans="1:3">
      <c r="A529">
        <v>527</v>
      </c>
      <c r="B529">
        <v>1121331.532751449</v>
      </c>
      <c r="C529">
        <v>1733335.028988499</v>
      </c>
    </row>
    <row r="530" spans="1:3">
      <c r="A530">
        <v>528</v>
      </c>
      <c r="B530">
        <v>1122657.54882476</v>
      </c>
      <c r="C530">
        <v>1733859.160585135</v>
      </c>
    </row>
    <row r="531" spans="1:3">
      <c r="A531">
        <v>529</v>
      </c>
      <c r="B531">
        <v>1121598.712179703</v>
      </c>
      <c r="C531">
        <v>1733506.44418151</v>
      </c>
    </row>
    <row r="532" spans="1:3">
      <c r="A532">
        <v>530</v>
      </c>
      <c r="B532">
        <v>1125144.331206564</v>
      </c>
      <c r="C532">
        <v>1734918.554527945</v>
      </c>
    </row>
    <row r="533" spans="1:3">
      <c r="A533">
        <v>531</v>
      </c>
      <c r="B533">
        <v>1120438.182905324</v>
      </c>
      <c r="C533">
        <v>1732920.567648763</v>
      </c>
    </row>
    <row r="534" spans="1:3">
      <c r="A534">
        <v>532</v>
      </c>
      <c r="B534">
        <v>1119963.840937352</v>
      </c>
      <c r="C534">
        <v>1732721.875820188</v>
      </c>
    </row>
    <row r="535" spans="1:3">
      <c r="A535">
        <v>533</v>
      </c>
      <c r="B535">
        <v>1123290.306538922</v>
      </c>
      <c r="C535">
        <v>1734152.976712764</v>
      </c>
    </row>
    <row r="536" spans="1:3">
      <c r="A536">
        <v>534</v>
      </c>
      <c r="B536">
        <v>1121596.675526204</v>
      </c>
      <c r="C536">
        <v>1733494.801150497</v>
      </c>
    </row>
    <row r="537" spans="1:3">
      <c r="A537">
        <v>535</v>
      </c>
      <c r="B537">
        <v>1121644.821464136</v>
      </c>
      <c r="C537">
        <v>1733480.416051781</v>
      </c>
    </row>
    <row r="538" spans="1:3">
      <c r="A538">
        <v>536</v>
      </c>
      <c r="B538">
        <v>1125461.412240674</v>
      </c>
      <c r="C538">
        <v>1735041.145756013</v>
      </c>
    </row>
    <row r="539" spans="1:3">
      <c r="A539">
        <v>537</v>
      </c>
      <c r="B539">
        <v>1121143.669169893</v>
      </c>
      <c r="C539">
        <v>1733299.454037983</v>
      </c>
    </row>
    <row r="540" spans="1:3">
      <c r="A540">
        <v>538</v>
      </c>
      <c r="B540">
        <v>1121839.964327177</v>
      </c>
      <c r="C540">
        <v>1733655.286358387</v>
      </c>
    </row>
    <row r="541" spans="1:3">
      <c r="A541">
        <v>539</v>
      </c>
      <c r="B541">
        <v>1120985.491816552</v>
      </c>
      <c r="C541">
        <v>1733185.90063569</v>
      </c>
    </row>
    <row r="542" spans="1:3">
      <c r="A542">
        <v>540</v>
      </c>
      <c r="B542">
        <v>1120585.411889476</v>
      </c>
      <c r="C542">
        <v>1732998.3996634</v>
      </c>
    </row>
    <row r="543" spans="1:3">
      <c r="A543">
        <v>541</v>
      </c>
      <c r="B543">
        <v>1120975.676036664</v>
      </c>
      <c r="C543">
        <v>1733138.745437564</v>
      </c>
    </row>
    <row r="544" spans="1:3">
      <c r="A544">
        <v>542</v>
      </c>
      <c r="B544">
        <v>1120233.427083904</v>
      </c>
      <c r="C544">
        <v>1732826.874839015</v>
      </c>
    </row>
    <row r="545" spans="1:3">
      <c r="A545">
        <v>543</v>
      </c>
      <c r="B545">
        <v>1121495.588345137</v>
      </c>
      <c r="C545">
        <v>1733388.033412076</v>
      </c>
    </row>
    <row r="546" spans="1:3">
      <c r="A546">
        <v>544</v>
      </c>
      <c r="B546">
        <v>1121080.384384037</v>
      </c>
      <c r="C546">
        <v>1733197.133649663</v>
      </c>
    </row>
    <row r="547" spans="1:3">
      <c r="A547">
        <v>545</v>
      </c>
      <c r="B547">
        <v>1119460.677505401</v>
      </c>
      <c r="C547">
        <v>1732524.856880978</v>
      </c>
    </row>
    <row r="548" spans="1:3">
      <c r="A548">
        <v>546</v>
      </c>
      <c r="B548">
        <v>1120666.770808578</v>
      </c>
      <c r="C548">
        <v>1732997.520093217</v>
      </c>
    </row>
    <row r="549" spans="1:3">
      <c r="A549">
        <v>547</v>
      </c>
      <c r="B549">
        <v>1120671.352911079</v>
      </c>
      <c r="C549">
        <v>1733030.659904474</v>
      </c>
    </row>
    <row r="550" spans="1:3">
      <c r="A550">
        <v>548</v>
      </c>
      <c r="B550">
        <v>1121219.56444707</v>
      </c>
      <c r="C550">
        <v>1733259.995744604</v>
      </c>
    </row>
    <row r="551" spans="1:3">
      <c r="A551">
        <v>549</v>
      </c>
      <c r="B551">
        <v>1121416.896808218</v>
      </c>
      <c r="C551">
        <v>1733340.172460221</v>
      </c>
    </row>
    <row r="552" spans="1:3">
      <c r="A552">
        <v>550</v>
      </c>
      <c r="B552">
        <v>1121189.664684592</v>
      </c>
      <c r="C552">
        <v>1733258.657892287</v>
      </c>
    </row>
    <row r="553" spans="1:3">
      <c r="A553">
        <v>551</v>
      </c>
      <c r="B553">
        <v>1121086.581770911</v>
      </c>
      <c r="C553">
        <v>1733197.938165737</v>
      </c>
    </row>
    <row r="554" spans="1:3">
      <c r="A554">
        <v>552</v>
      </c>
      <c r="B554">
        <v>1121252.547418969</v>
      </c>
      <c r="C554">
        <v>1733331.13095647</v>
      </c>
    </row>
    <row r="555" spans="1:3">
      <c r="A555">
        <v>553</v>
      </c>
      <c r="B555">
        <v>1120919.389412215</v>
      </c>
      <c r="C555">
        <v>1733241.673679441</v>
      </c>
    </row>
    <row r="556" spans="1:3">
      <c r="A556">
        <v>554</v>
      </c>
      <c r="B556">
        <v>1117731.102669251</v>
      </c>
      <c r="C556">
        <v>1731758.64836994</v>
      </c>
    </row>
    <row r="557" spans="1:3">
      <c r="A557">
        <v>555</v>
      </c>
      <c r="B557">
        <v>1120678.304115189</v>
      </c>
      <c r="C557">
        <v>1733164.16512764</v>
      </c>
    </row>
    <row r="558" spans="1:3">
      <c r="A558">
        <v>556</v>
      </c>
      <c r="B558">
        <v>1120143.146070489</v>
      </c>
      <c r="C558">
        <v>1732884.132767754</v>
      </c>
    </row>
    <row r="559" spans="1:3">
      <c r="A559">
        <v>557</v>
      </c>
      <c r="B559">
        <v>1120038.290582749</v>
      </c>
      <c r="C559">
        <v>1732851.299801696</v>
      </c>
    </row>
    <row r="560" spans="1:3">
      <c r="A560">
        <v>558</v>
      </c>
      <c r="B560">
        <v>1116216.196137238</v>
      </c>
      <c r="C560">
        <v>1731058.703191582</v>
      </c>
    </row>
    <row r="561" spans="1:3">
      <c r="A561">
        <v>559</v>
      </c>
      <c r="B561">
        <v>1122476.727355809</v>
      </c>
      <c r="C561">
        <v>1733964.934907938</v>
      </c>
    </row>
    <row r="562" spans="1:3">
      <c r="A562">
        <v>560</v>
      </c>
      <c r="B562">
        <v>1119443.088950866</v>
      </c>
      <c r="C562">
        <v>1732626.520116377</v>
      </c>
    </row>
    <row r="563" spans="1:3">
      <c r="A563">
        <v>561</v>
      </c>
      <c r="B563">
        <v>1119787.14324668</v>
      </c>
      <c r="C563">
        <v>1732726.954784014</v>
      </c>
    </row>
    <row r="564" spans="1:3">
      <c r="A564">
        <v>562</v>
      </c>
      <c r="B564">
        <v>1118253.335179045</v>
      </c>
      <c r="C564">
        <v>1732101.617441207</v>
      </c>
    </row>
    <row r="565" spans="1:3">
      <c r="A565">
        <v>563</v>
      </c>
      <c r="B565">
        <v>1122861.198009063</v>
      </c>
      <c r="C565">
        <v>1734021.265150136</v>
      </c>
    </row>
    <row r="566" spans="1:3">
      <c r="A566">
        <v>564</v>
      </c>
      <c r="B566">
        <v>1126168.747804471</v>
      </c>
      <c r="C566">
        <v>1735504.899866555</v>
      </c>
    </row>
    <row r="567" spans="1:3">
      <c r="A567">
        <v>565</v>
      </c>
      <c r="B567">
        <v>1121207.774116626</v>
      </c>
      <c r="C567">
        <v>1733376.382057935</v>
      </c>
    </row>
    <row r="568" spans="1:3">
      <c r="A568">
        <v>566</v>
      </c>
      <c r="B568">
        <v>1117530.468011699</v>
      </c>
      <c r="C568">
        <v>1731931.109794073</v>
      </c>
    </row>
    <row r="569" spans="1:3">
      <c r="A569">
        <v>567</v>
      </c>
      <c r="B569">
        <v>1117395.388584636</v>
      </c>
      <c r="C569">
        <v>1731894.836528216</v>
      </c>
    </row>
    <row r="570" spans="1:3">
      <c r="A570">
        <v>568</v>
      </c>
      <c r="B570">
        <v>1116061.997863804</v>
      </c>
      <c r="C570">
        <v>1731241.866892806</v>
      </c>
    </row>
    <row r="571" spans="1:3">
      <c r="A571">
        <v>569</v>
      </c>
      <c r="B571">
        <v>1117975.572149175</v>
      </c>
      <c r="C571">
        <v>1732108.40873927</v>
      </c>
    </row>
    <row r="572" spans="1:3">
      <c r="A572">
        <v>570</v>
      </c>
      <c r="B572">
        <v>1122862.823932745</v>
      </c>
      <c r="C572">
        <v>1734108.373686267</v>
      </c>
    </row>
    <row r="573" spans="1:3">
      <c r="A573">
        <v>571</v>
      </c>
      <c r="B573">
        <v>1117550.197725695</v>
      </c>
      <c r="C573">
        <v>1731988.519087821</v>
      </c>
    </row>
    <row r="574" spans="1:3">
      <c r="A574">
        <v>572</v>
      </c>
      <c r="B574">
        <v>1116633.437793821</v>
      </c>
      <c r="C574">
        <v>1731577.374995721</v>
      </c>
    </row>
    <row r="575" spans="1:3">
      <c r="A575">
        <v>573</v>
      </c>
      <c r="B575">
        <v>1117489.623586345</v>
      </c>
      <c r="C575">
        <v>1731915.348208395</v>
      </c>
    </row>
    <row r="576" spans="1:3">
      <c r="A576">
        <v>574</v>
      </c>
      <c r="B576">
        <v>1115442.228041686</v>
      </c>
      <c r="C576">
        <v>1730893.095217101</v>
      </c>
    </row>
    <row r="577" spans="1:3">
      <c r="A577">
        <v>575</v>
      </c>
      <c r="B577">
        <v>1116938.211392535</v>
      </c>
      <c r="C577">
        <v>1731679.668649943</v>
      </c>
    </row>
    <row r="578" spans="1:3">
      <c r="A578">
        <v>576</v>
      </c>
      <c r="B578">
        <v>1119620.557589987</v>
      </c>
      <c r="C578">
        <v>1732847.394802758</v>
      </c>
    </row>
    <row r="579" spans="1:3">
      <c r="A579">
        <v>577</v>
      </c>
      <c r="B579">
        <v>1117873.611774001</v>
      </c>
      <c r="C579">
        <v>1732069.330136006</v>
      </c>
    </row>
    <row r="580" spans="1:3">
      <c r="A580">
        <v>578</v>
      </c>
      <c r="B580">
        <v>1117736.229314949</v>
      </c>
      <c r="C580">
        <v>1732136.193298219</v>
      </c>
    </row>
    <row r="581" spans="1:3">
      <c r="A581">
        <v>579</v>
      </c>
      <c r="B581">
        <v>1118114.232069137</v>
      </c>
      <c r="C581">
        <v>1732213.49147969</v>
      </c>
    </row>
    <row r="582" spans="1:3">
      <c r="A582">
        <v>580</v>
      </c>
      <c r="B582">
        <v>1117971.059709432</v>
      </c>
      <c r="C582">
        <v>1732124.947399985</v>
      </c>
    </row>
    <row r="583" spans="1:3">
      <c r="A583">
        <v>581</v>
      </c>
      <c r="B583">
        <v>1115474.768880789</v>
      </c>
      <c r="C583">
        <v>1731079.455530994</v>
      </c>
    </row>
    <row r="584" spans="1:3">
      <c r="A584">
        <v>582</v>
      </c>
      <c r="B584">
        <v>1119422.558775917</v>
      </c>
      <c r="C584">
        <v>1732676.925869774</v>
      </c>
    </row>
    <row r="585" spans="1:3">
      <c r="A585">
        <v>583</v>
      </c>
      <c r="B585">
        <v>1117218.100671061</v>
      </c>
      <c r="C585">
        <v>1731699.277518571</v>
      </c>
    </row>
    <row r="586" spans="1:3">
      <c r="A586">
        <v>584</v>
      </c>
      <c r="B586">
        <v>1117529.847057597</v>
      </c>
      <c r="C586">
        <v>1731913.335482385</v>
      </c>
    </row>
    <row r="587" spans="1:3">
      <c r="A587">
        <v>585</v>
      </c>
      <c r="B587">
        <v>1117577.087826102</v>
      </c>
      <c r="C587">
        <v>1731960.149727168</v>
      </c>
    </row>
    <row r="588" spans="1:3">
      <c r="A588">
        <v>586</v>
      </c>
      <c r="B588">
        <v>1116637.131803293</v>
      </c>
      <c r="C588">
        <v>1731458.354842067</v>
      </c>
    </row>
    <row r="589" spans="1:3">
      <c r="A589">
        <v>587</v>
      </c>
      <c r="B589">
        <v>1116564.625642534</v>
      </c>
      <c r="C589">
        <v>1731434.168530938</v>
      </c>
    </row>
    <row r="590" spans="1:3">
      <c r="A590">
        <v>588</v>
      </c>
      <c r="B590">
        <v>1117595.973500526</v>
      </c>
      <c r="C590">
        <v>1731847.134661394</v>
      </c>
    </row>
    <row r="591" spans="1:3">
      <c r="A591">
        <v>589</v>
      </c>
      <c r="B591">
        <v>1116570.253033562</v>
      </c>
      <c r="C591">
        <v>1731411.491708839</v>
      </c>
    </row>
    <row r="592" spans="1:3">
      <c r="A592">
        <v>590</v>
      </c>
      <c r="B592">
        <v>1117325.210437589</v>
      </c>
      <c r="C592">
        <v>1731718.223819757</v>
      </c>
    </row>
    <row r="593" spans="1:3">
      <c r="A593">
        <v>591</v>
      </c>
      <c r="B593">
        <v>1116896.633288999</v>
      </c>
      <c r="C593">
        <v>1731571.894883136</v>
      </c>
    </row>
    <row r="594" spans="1:3">
      <c r="A594">
        <v>592</v>
      </c>
      <c r="B594">
        <v>1118758.906418875</v>
      </c>
      <c r="C594">
        <v>1732315.26860865</v>
      </c>
    </row>
    <row r="595" spans="1:3">
      <c r="A595">
        <v>593</v>
      </c>
      <c r="B595">
        <v>1115255.897159505</v>
      </c>
      <c r="C595">
        <v>1730859.420656037</v>
      </c>
    </row>
    <row r="596" spans="1:3">
      <c r="A596">
        <v>594</v>
      </c>
      <c r="B596">
        <v>1117105.13744724</v>
      </c>
      <c r="C596">
        <v>1731630.397665428</v>
      </c>
    </row>
    <row r="597" spans="1:3">
      <c r="A597">
        <v>595</v>
      </c>
      <c r="B597">
        <v>1116725.900356439</v>
      </c>
      <c r="C597">
        <v>1731474.142142373</v>
      </c>
    </row>
    <row r="598" spans="1:3">
      <c r="A598">
        <v>596</v>
      </c>
      <c r="B598">
        <v>1117538.459791359</v>
      </c>
      <c r="C598">
        <v>1731807.91738463</v>
      </c>
    </row>
    <row r="599" spans="1:3">
      <c r="A599">
        <v>597</v>
      </c>
      <c r="B599">
        <v>1116428.355912552</v>
      </c>
      <c r="C599">
        <v>1731356.22537959</v>
      </c>
    </row>
    <row r="600" spans="1:3">
      <c r="A600">
        <v>598</v>
      </c>
      <c r="B600">
        <v>1115630.176156039</v>
      </c>
      <c r="C600">
        <v>1730934.872286224</v>
      </c>
    </row>
    <row r="601" spans="1:3">
      <c r="A601">
        <v>599</v>
      </c>
      <c r="B601">
        <v>1116032.670975691</v>
      </c>
      <c r="C601">
        <v>1731138.415230442</v>
      </c>
    </row>
    <row r="602" spans="1:3">
      <c r="A602">
        <v>600</v>
      </c>
      <c r="B602">
        <v>1115817.25392282</v>
      </c>
      <c r="C602">
        <v>1731098.023979228</v>
      </c>
    </row>
    <row r="603" spans="1:3">
      <c r="A603">
        <v>601</v>
      </c>
      <c r="B603">
        <v>1116354.666518639</v>
      </c>
      <c r="C603">
        <v>1731293.07079217</v>
      </c>
    </row>
    <row r="604" spans="1:3">
      <c r="A604">
        <v>602</v>
      </c>
      <c r="B604">
        <v>1112670.852585139</v>
      </c>
      <c r="C604">
        <v>1729621.789716244</v>
      </c>
    </row>
    <row r="605" spans="1:3">
      <c r="A605">
        <v>603</v>
      </c>
      <c r="B605">
        <v>1117663.656030514</v>
      </c>
      <c r="C605">
        <v>1731882.101285663</v>
      </c>
    </row>
    <row r="606" spans="1:3">
      <c r="A606">
        <v>604</v>
      </c>
      <c r="B606">
        <v>1111735.828887171</v>
      </c>
      <c r="C606">
        <v>1729240.995633349</v>
      </c>
    </row>
    <row r="607" spans="1:3">
      <c r="A607">
        <v>605</v>
      </c>
      <c r="B607">
        <v>1117138.074271649</v>
      </c>
      <c r="C607">
        <v>1731612.726167092</v>
      </c>
    </row>
    <row r="608" spans="1:3">
      <c r="A608">
        <v>606</v>
      </c>
      <c r="B608">
        <v>1116451.145092155</v>
      </c>
      <c r="C608">
        <v>1731276.834342715</v>
      </c>
    </row>
    <row r="609" spans="1:3">
      <c r="A609">
        <v>607</v>
      </c>
      <c r="B609">
        <v>1119575.207263196</v>
      </c>
      <c r="C609">
        <v>1732652.113541482</v>
      </c>
    </row>
    <row r="610" spans="1:3">
      <c r="A610">
        <v>608</v>
      </c>
      <c r="B610">
        <v>1121115.580188292</v>
      </c>
      <c r="C610">
        <v>1733176.916956476</v>
      </c>
    </row>
    <row r="611" spans="1:3">
      <c r="A611">
        <v>609</v>
      </c>
      <c r="B611">
        <v>1116316.092599656</v>
      </c>
      <c r="C611">
        <v>1731176.273538709</v>
      </c>
    </row>
    <row r="612" spans="1:3">
      <c r="A612">
        <v>610</v>
      </c>
      <c r="B612">
        <v>1113768.466143052</v>
      </c>
      <c r="C612">
        <v>1730213.623715967</v>
      </c>
    </row>
    <row r="613" spans="1:3">
      <c r="A613">
        <v>611</v>
      </c>
      <c r="B613">
        <v>1115997.786065997</v>
      </c>
      <c r="C613">
        <v>1731122.475050527</v>
      </c>
    </row>
    <row r="614" spans="1:3">
      <c r="A614">
        <v>612</v>
      </c>
      <c r="B614">
        <v>1116897.261191016</v>
      </c>
      <c r="C614">
        <v>1731471.150424739</v>
      </c>
    </row>
    <row r="615" spans="1:3">
      <c r="A615">
        <v>613</v>
      </c>
      <c r="B615">
        <v>1115254.035180613</v>
      </c>
      <c r="C615">
        <v>1730830.018587544</v>
      </c>
    </row>
    <row r="616" spans="1:3">
      <c r="A616">
        <v>614</v>
      </c>
      <c r="B616">
        <v>1115751.59587768</v>
      </c>
      <c r="C616">
        <v>1730888.731374521</v>
      </c>
    </row>
    <row r="617" spans="1:3">
      <c r="A617">
        <v>615</v>
      </c>
      <c r="B617">
        <v>1118012.905988734</v>
      </c>
      <c r="C617">
        <v>1731886.716024629</v>
      </c>
    </row>
    <row r="618" spans="1:3">
      <c r="A618">
        <v>616</v>
      </c>
      <c r="B618">
        <v>1121969.10971772</v>
      </c>
      <c r="C618">
        <v>1733527.165038669</v>
      </c>
    </row>
    <row r="619" spans="1:3">
      <c r="A619">
        <v>617</v>
      </c>
      <c r="B619">
        <v>1117179.70551781</v>
      </c>
      <c r="C619">
        <v>1731458.003212221</v>
      </c>
    </row>
    <row r="620" spans="1:3">
      <c r="A620">
        <v>618</v>
      </c>
      <c r="B620">
        <v>1118101.372679351</v>
      </c>
      <c r="C620">
        <v>1731874.566039076</v>
      </c>
    </row>
    <row r="621" spans="1:3">
      <c r="A621">
        <v>619</v>
      </c>
      <c r="B621">
        <v>1117933.142010204</v>
      </c>
      <c r="C621">
        <v>1731842.856058265</v>
      </c>
    </row>
    <row r="622" spans="1:3">
      <c r="A622">
        <v>620</v>
      </c>
      <c r="B622">
        <v>1120420.515902177</v>
      </c>
      <c r="C622">
        <v>1732879.705418738</v>
      </c>
    </row>
    <row r="623" spans="1:3">
      <c r="A623">
        <v>621</v>
      </c>
      <c r="B623">
        <v>1117081.018976068</v>
      </c>
      <c r="C623">
        <v>1731515.285896005</v>
      </c>
    </row>
    <row r="624" spans="1:3">
      <c r="A624">
        <v>622</v>
      </c>
      <c r="B624">
        <v>1119156.6003106</v>
      </c>
      <c r="C624">
        <v>1732340.981330309</v>
      </c>
    </row>
    <row r="625" spans="1:3">
      <c r="A625">
        <v>623</v>
      </c>
      <c r="B625">
        <v>1118105.40579176</v>
      </c>
      <c r="C625">
        <v>1731933.199431841</v>
      </c>
    </row>
    <row r="626" spans="1:3">
      <c r="A626">
        <v>624</v>
      </c>
      <c r="B626">
        <v>1118295.08931118</v>
      </c>
      <c r="C626">
        <v>1732098.519108957</v>
      </c>
    </row>
    <row r="627" spans="1:3">
      <c r="A627">
        <v>625</v>
      </c>
      <c r="B627">
        <v>1117776.216417015</v>
      </c>
      <c r="C627">
        <v>1731728.235286244</v>
      </c>
    </row>
    <row r="628" spans="1:3">
      <c r="A628">
        <v>626</v>
      </c>
      <c r="B628">
        <v>1119763.062768224</v>
      </c>
      <c r="C628">
        <v>1732591.080570163</v>
      </c>
    </row>
    <row r="629" spans="1:3">
      <c r="A629">
        <v>627</v>
      </c>
      <c r="B629">
        <v>1117326.787765941</v>
      </c>
      <c r="C629">
        <v>1731613.46628722</v>
      </c>
    </row>
    <row r="630" spans="1:3">
      <c r="A630">
        <v>628</v>
      </c>
      <c r="B630">
        <v>1114889.050341858</v>
      </c>
      <c r="C630">
        <v>1730630.652786276</v>
      </c>
    </row>
    <row r="631" spans="1:3">
      <c r="A631">
        <v>629</v>
      </c>
      <c r="B631">
        <v>1117515.731585597</v>
      </c>
      <c r="C631">
        <v>1731625.622718415</v>
      </c>
    </row>
    <row r="632" spans="1:3">
      <c r="A632">
        <v>630</v>
      </c>
      <c r="B632">
        <v>1118880.430449266</v>
      </c>
      <c r="C632">
        <v>1732332.43216053</v>
      </c>
    </row>
    <row r="633" spans="1:3">
      <c r="A633">
        <v>631</v>
      </c>
      <c r="B633">
        <v>1117787.192502266</v>
      </c>
      <c r="C633">
        <v>1731723.192730691</v>
      </c>
    </row>
    <row r="634" spans="1:3">
      <c r="A634">
        <v>632</v>
      </c>
      <c r="B634">
        <v>1118551.194982268</v>
      </c>
      <c r="C634">
        <v>1732067.333518086</v>
      </c>
    </row>
    <row r="635" spans="1:3">
      <c r="A635">
        <v>633</v>
      </c>
      <c r="B635">
        <v>1118066.523939206</v>
      </c>
      <c r="C635">
        <v>1731822.823671115</v>
      </c>
    </row>
    <row r="636" spans="1:3">
      <c r="A636">
        <v>634</v>
      </c>
      <c r="B636">
        <v>1121910.417003239</v>
      </c>
      <c r="C636">
        <v>1733607.235763274</v>
      </c>
    </row>
    <row r="637" spans="1:3">
      <c r="A637">
        <v>635</v>
      </c>
      <c r="B637">
        <v>1117827.796050207</v>
      </c>
      <c r="C637">
        <v>1731730.517001108</v>
      </c>
    </row>
    <row r="638" spans="1:3">
      <c r="A638">
        <v>636</v>
      </c>
      <c r="B638">
        <v>1118796.455112717</v>
      </c>
      <c r="C638">
        <v>1732098.65707244</v>
      </c>
    </row>
    <row r="639" spans="1:3">
      <c r="A639">
        <v>637</v>
      </c>
      <c r="B639">
        <v>1117758.429780556</v>
      </c>
      <c r="C639">
        <v>1731706.233753784</v>
      </c>
    </row>
    <row r="640" spans="1:3">
      <c r="A640">
        <v>638</v>
      </c>
      <c r="B640">
        <v>1119742.916380968</v>
      </c>
      <c r="C640">
        <v>1732544.650218756</v>
      </c>
    </row>
    <row r="641" spans="1:3">
      <c r="A641">
        <v>639</v>
      </c>
      <c r="B641">
        <v>1117874.692273366</v>
      </c>
      <c r="C641">
        <v>1731745.805492286</v>
      </c>
    </row>
    <row r="642" spans="1:3">
      <c r="A642">
        <v>640</v>
      </c>
      <c r="B642">
        <v>1119579.62026668</v>
      </c>
      <c r="C642">
        <v>1732437.369284871</v>
      </c>
    </row>
    <row r="643" spans="1:3">
      <c r="A643">
        <v>641</v>
      </c>
      <c r="B643">
        <v>1118792.183534518</v>
      </c>
      <c r="C643">
        <v>1732142.252940344</v>
      </c>
    </row>
    <row r="644" spans="1:3">
      <c r="A644">
        <v>642</v>
      </c>
      <c r="B644">
        <v>1118230.08081468</v>
      </c>
      <c r="C644">
        <v>1731875.345679641</v>
      </c>
    </row>
    <row r="645" spans="1:3">
      <c r="A645">
        <v>643</v>
      </c>
      <c r="B645">
        <v>1118284.381064429</v>
      </c>
      <c r="C645">
        <v>1731943.702003397</v>
      </c>
    </row>
    <row r="646" spans="1:3">
      <c r="A646">
        <v>644</v>
      </c>
      <c r="B646">
        <v>1116971.293448522</v>
      </c>
      <c r="C646">
        <v>1731269.215589642</v>
      </c>
    </row>
    <row r="647" spans="1:3">
      <c r="A647">
        <v>645</v>
      </c>
      <c r="B647">
        <v>1117020.814877129</v>
      </c>
      <c r="C647">
        <v>1731441.648991947</v>
      </c>
    </row>
    <row r="648" spans="1:3">
      <c r="A648">
        <v>646</v>
      </c>
      <c r="B648">
        <v>1116034.480129535</v>
      </c>
      <c r="C648">
        <v>1730853.966031847</v>
      </c>
    </row>
    <row r="649" spans="1:3">
      <c r="A649">
        <v>647</v>
      </c>
      <c r="B649">
        <v>1115341.929738958</v>
      </c>
      <c r="C649">
        <v>1730546.183377154</v>
      </c>
    </row>
    <row r="650" spans="1:3">
      <c r="A650">
        <v>648</v>
      </c>
      <c r="B650">
        <v>1114987.768341353</v>
      </c>
      <c r="C650">
        <v>1730392.554489393</v>
      </c>
    </row>
    <row r="651" spans="1:3">
      <c r="A651">
        <v>649</v>
      </c>
      <c r="B651">
        <v>1114941.170495468</v>
      </c>
      <c r="C651">
        <v>1730391.213216395</v>
      </c>
    </row>
    <row r="652" spans="1:3">
      <c r="A652">
        <v>650</v>
      </c>
      <c r="B652">
        <v>1115394.571774345</v>
      </c>
      <c r="C652">
        <v>1730575.028495117</v>
      </c>
    </row>
    <row r="653" spans="1:3">
      <c r="A653">
        <v>651</v>
      </c>
      <c r="B653">
        <v>1112291.878711684</v>
      </c>
      <c r="C653">
        <v>1729185.115933589</v>
      </c>
    </row>
    <row r="654" spans="1:3">
      <c r="A654">
        <v>652</v>
      </c>
      <c r="B654">
        <v>1116326.145102759</v>
      </c>
      <c r="C654">
        <v>1730940.504932243</v>
      </c>
    </row>
    <row r="655" spans="1:3">
      <c r="A655">
        <v>653</v>
      </c>
      <c r="B655">
        <v>1115931.735280266</v>
      </c>
      <c r="C655">
        <v>1730732.275572905</v>
      </c>
    </row>
    <row r="656" spans="1:3">
      <c r="A656">
        <v>654</v>
      </c>
      <c r="B656">
        <v>1115901.144609402</v>
      </c>
      <c r="C656">
        <v>1730745.233371154</v>
      </c>
    </row>
    <row r="657" spans="1:3">
      <c r="A657">
        <v>655</v>
      </c>
      <c r="B657">
        <v>1116083.839613639</v>
      </c>
      <c r="C657">
        <v>1730865.629396678</v>
      </c>
    </row>
    <row r="658" spans="1:3">
      <c r="A658">
        <v>656</v>
      </c>
      <c r="B658">
        <v>1116786.52023178</v>
      </c>
      <c r="C658">
        <v>1731163.637424162</v>
      </c>
    </row>
    <row r="659" spans="1:3">
      <c r="A659">
        <v>657</v>
      </c>
      <c r="B659">
        <v>1116017.466348934</v>
      </c>
      <c r="C659">
        <v>1730768.220952123</v>
      </c>
    </row>
    <row r="660" spans="1:3">
      <c r="A660">
        <v>658</v>
      </c>
      <c r="B660">
        <v>1114780.213199267</v>
      </c>
      <c r="C660">
        <v>1730236.640507969</v>
      </c>
    </row>
    <row r="661" spans="1:3">
      <c r="A661">
        <v>659</v>
      </c>
      <c r="B661">
        <v>1116737.896612621</v>
      </c>
      <c r="C661">
        <v>1731042.804365405</v>
      </c>
    </row>
    <row r="662" spans="1:3">
      <c r="A662">
        <v>660</v>
      </c>
      <c r="B662">
        <v>1116555.869891209</v>
      </c>
      <c r="C662">
        <v>1730987.372901017</v>
      </c>
    </row>
    <row r="663" spans="1:3">
      <c r="A663">
        <v>661</v>
      </c>
      <c r="B663">
        <v>1117991.578795352</v>
      </c>
      <c r="C663">
        <v>1731592.082157551</v>
      </c>
    </row>
    <row r="664" spans="1:3">
      <c r="A664">
        <v>662</v>
      </c>
      <c r="B664">
        <v>1118072.257309371</v>
      </c>
      <c r="C664">
        <v>1731604.423099251</v>
      </c>
    </row>
    <row r="665" spans="1:3">
      <c r="A665">
        <v>663</v>
      </c>
      <c r="B665">
        <v>1119647.050244616</v>
      </c>
      <c r="C665">
        <v>1732305.774241658</v>
      </c>
    </row>
    <row r="666" spans="1:3">
      <c r="A666">
        <v>664</v>
      </c>
      <c r="B666">
        <v>1118415.610775545</v>
      </c>
      <c r="C666">
        <v>1731772.131763664</v>
      </c>
    </row>
    <row r="667" spans="1:3">
      <c r="A667">
        <v>665</v>
      </c>
      <c r="B667">
        <v>1118758.831064314</v>
      </c>
      <c r="C667">
        <v>1731978.93538093</v>
      </c>
    </row>
    <row r="668" spans="1:3">
      <c r="A668">
        <v>666</v>
      </c>
      <c r="B668">
        <v>1118378.1268889</v>
      </c>
      <c r="C668">
        <v>1731811.751633943</v>
      </c>
    </row>
    <row r="669" spans="1:3">
      <c r="A669">
        <v>667</v>
      </c>
      <c r="B669">
        <v>1117235.382543517</v>
      </c>
      <c r="C669">
        <v>1731382.264910866</v>
      </c>
    </row>
    <row r="670" spans="1:3">
      <c r="A670">
        <v>668</v>
      </c>
      <c r="B670">
        <v>1117882.370371634</v>
      </c>
      <c r="C670">
        <v>1731631.104118924</v>
      </c>
    </row>
    <row r="671" spans="1:3">
      <c r="A671">
        <v>669</v>
      </c>
      <c r="B671">
        <v>1117859.191242905</v>
      </c>
      <c r="C671">
        <v>1731645.60264357</v>
      </c>
    </row>
    <row r="672" spans="1:3">
      <c r="A672">
        <v>670</v>
      </c>
      <c r="B672">
        <v>1117719.392019443</v>
      </c>
      <c r="C672">
        <v>1731560.177228038</v>
      </c>
    </row>
    <row r="673" spans="1:3">
      <c r="A673">
        <v>671</v>
      </c>
      <c r="B673">
        <v>1118216.203129455</v>
      </c>
      <c r="C673">
        <v>1731810.157258694</v>
      </c>
    </row>
    <row r="674" spans="1:3">
      <c r="A674">
        <v>672</v>
      </c>
      <c r="B674">
        <v>1117981.331802133</v>
      </c>
      <c r="C674">
        <v>1731706.15772756</v>
      </c>
    </row>
    <row r="675" spans="1:3">
      <c r="A675">
        <v>673</v>
      </c>
      <c r="B675">
        <v>1119033.646945422</v>
      </c>
      <c r="C675">
        <v>1732117.913200072</v>
      </c>
    </row>
    <row r="676" spans="1:3">
      <c r="A676">
        <v>674</v>
      </c>
      <c r="B676">
        <v>1117718.567677861</v>
      </c>
      <c r="C676">
        <v>1731627.264353336</v>
      </c>
    </row>
    <row r="677" spans="1:3">
      <c r="A677">
        <v>675</v>
      </c>
      <c r="B677">
        <v>1118089.831640336</v>
      </c>
      <c r="C677">
        <v>1731771.622537351</v>
      </c>
    </row>
    <row r="678" spans="1:3">
      <c r="A678">
        <v>676</v>
      </c>
      <c r="B678">
        <v>1117745.436053023</v>
      </c>
      <c r="C678">
        <v>1731619.477292745</v>
      </c>
    </row>
    <row r="679" spans="1:3">
      <c r="A679">
        <v>677</v>
      </c>
      <c r="B679">
        <v>1118004.727614859</v>
      </c>
      <c r="C679">
        <v>1731688.608886228</v>
      </c>
    </row>
    <row r="680" spans="1:3">
      <c r="A680">
        <v>678</v>
      </c>
      <c r="B680">
        <v>1118584.284340849</v>
      </c>
      <c r="C680">
        <v>1731967.169514097</v>
      </c>
    </row>
    <row r="681" spans="1:3">
      <c r="A681">
        <v>679</v>
      </c>
      <c r="B681">
        <v>1119679.018331608</v>
      </c>
      <c r="C681">
        <v>1732438.591770931</v>
      </c>
    </row>
    <row r="682" spans="1:3">
      <c r="A682">
        <v>680</v>
      </c>
      <c r="B682">
        <v>1119760.838524362</v>
      </c>
      <c r="C682">
        <v>1732449.042568814</v>
      </c>
    </row>
    <row r="683" spans="1:3">
      <c r="A683">
        <v>681</v>
      </c>
      <c r="B683">
        <v>1119599.087231933</v>
      </c>
      <c r="C683">
        <v>1732442.119173846</v>
      </c>
    </row>
    <row r="684" spans="1:3">
      <c r="A684">
        <v>682</v>
      </c>
      <c r="B684">
        <v>1119990.692520948</v>
      </c>
      <c r="C684">
        <v>1732598.904648782</v>
      </c>
    </row>
    <row r="685" spans="1:3">
      <c r="A685">
        <v>683</v>
      </c>
      <c r="B685">
        <v>1120376.102352967</v>
      </c>
      <c r="C685">
        <v>1732765.171582981</v>
      </c>
    </row>
    <row r="686" spans="1:3">
      <c r="A686">
        <v>684</v>
      </c>
      <c r="B686">
        <v>1120027.135903702</v>
      </c>
      <c r="C686">
        <v>1732612.979172883</v>
      </c>
    </row>
    <row r="687" spans="1:3">
      <c r="A687">
        <v>685</v>
      </c>
      <c r="B687">
        <v>1120157.048499867</v>
      </c>
      <c r="C687">
        <v>1732673.281586976</v>
      </c>
    </row>
    <row r="688" spans="1:3">
      <c r="A688">
        <v>686</v>
      </c>
      <c r="B688">
        <v>1119968.210809823</v>
      </c>
      <c r="C688">
        <v>1732604.089032054</v>
      </c>
    </row>
    <row r="689" spans="1:3">
      <c r="A689">
        <v>687</v>
      </c>
      <c r="B689">
        <v>1119582.679161639</v>
      </c>
      <c r="C689">
        <v>1732486.25173828</v>
      </c>
    </row>
    <row r="690" spans="1:3">
      <c r="A690">
        <v>688</v>
      </c>
      <c r="B690">
        <v>1120079.856317759</v>
      </c>
      <c r="C690">
        <v>1732627.215173124</v>
      </c>
    </row>
    <row r="691" spans="1:3">
      <c r="A691">
        <v>689</v>
      </c>
      <c r="B691">
        <v>1121175.240044929</v>
      </c>
      <c r="C691">
        <v>1733115.405345017</v>
      </c>
    </row>
    <row r="692" spans="1:3">
      <c r="A692">
        <v>690</v>
      </c>
      <c r="B692">
        <v>1119625.102144276</v>
      </c>
      <c r="C692">
        <v>1732423.329779931</v>
      </c>
    </row>
    <row r="693" spans="1:3">
      <c r="A693">
        <v>691</v>
      </c>
      <c r="B693">
        <v>1120223.294578107</v>
      </c>
      <c r="C693">
        <v>1732727.826168236</v>
      </c>
    </row>
    <row r="694" spans="1:3">
      <c r="A694">
        <v>692</v>
      </c>
      <c r="B694">
        <v>1120566.358471921</v>
      </c>
      <c r="C694">
        <v>1732862.09206612</v>
      </c>
    </row>
    <row r="695" spans="1:3">
      <c r="A695">
        <v>693</v>
      </c>
      <c r="B695">
        <v>1120551.585623362</v>
      </c>
      <c r="C695">
        <v>1732818.23168798</v>
      </c>
    </row>
    <row r="696" spans="1:3">
      <c r="A696">
        <v>694</v>
      </c>
      <c r="B696">
        <v>1122101.423835799</v>
      </c>
      <c r="C696">
        <v>1733509.984645926</v>
      </c>
    </row>
    <row r="697" spans="1:3">
      <c r="A697">
        <v>695</v>
      </c>
      <c r="B697">
        <v>1120273.783210578</v>
      </c>
      <c r="C697">
        <v>1732726.961350071</v>
      </c>
    </row>
    <row r="698" spans="1:3">
      <c r="A698">
        <v>696</v>
      </c>
      <c r="B698">
        <v>1120281.795771264</v>
      </c>
      <c r="C698">
        <v>1732697.588994924</v>
      </c>
    </row>
    <row r="699" spans="1:3">
      <c r="A699">
        <v>697</v>
      </c>
      <c r="B699">
        <v>1119848.569838971</v>
      </c>
      <c r="C699">
        <v>1732517.251648195</v>
      </c>
    </row>
    <row r="700" spans="1:3">
      <c r="A700">
        <v>698</v>
      </c>
      <c r="B700">
        <v>1119789.072687101</v>
      </c>
      <c r="C700">
        <v>1732514.753163293</v>
      </c>
    </row>
    <row r="701" spans="1:3">
      <c r="A701">
        <v>699</v>
      </c>
      <c r="B701">
        <v>1117828.776293</v>
      </c>
      <c r="C701">
        <v>1731685.932870376</v>
      </c>
    </row>
    <row r="702" spans="1:3">
      <c r="A702">
        <v>700</v>
      </c>
      <c r="B702">
        <v>1119468.536912576</v>
      </c>
      <c r="C702">
        <v>1732367.284658448</v>
      </c>
    </row>
    <row r="703" spans="1:3">
      <c r="A703">
        <v>701</v>
      </c>
      <c r="B703">
        <v>1119166.480597309</v>
      </c>
      <c r="C703">
        <v>1732164.892673124</v>
      </c>
    </row>
    <row r="704" spans="1:3">
      <c r="A704">
        <v>702</v>
      </c>
      <c r="B704">
        <v>1119499.970218674</v>
      </c>
      <c r="C704">
        <v>1732335.063701442</v>
      </c>
    </row>
    <row r="705" spans="1:3">
      <c r="A705">
        <v>703</v>
      </c>
      <c r="B705">
        <v>1121259.659299003</v>
      </c>
      <c r="C705">
        <v>1733100.500001017</v>
      </c>
    </row>
    <row r="706" spans="1:3">
      <c r="A706">
        <v>704</v>
      </c>
      <c r="B706">
        <v>1122688.453703771</v>
      </c>
      <c r="C706">
        <v>1733715.104417694</v>
      </c>
    </row>
    <row r="707" spans="1:3">
      <c r="A707">
        <v>705</v>
      </c>
      <c r="B707">
        <v>1121927.312498504</v>
      </c>
      <c r="C707">
        <v>1733386.724540208</v>
      </c>
    </row>
    <row r="708" spans="1:3">
      <c r="A708">
        <v>706</v>
      </c>
      <c r="B708">
        <v>1122912.752893113</v>
      </c>
      <c r="C708">
        <v>1733793.447007172</v>
      </c>
    </row>
    <row r="709" spans="1:3">
      <c r="A709">
        <v>707</v>
      </c>
      <c r="B709">
        <v>1121453.262024654</v>
      </c>
      <c r="C709">
        <v>1733147.55309646</v>
      </c>
    </row>
    <row r="710" spans="1:3">
      <c r="A710">
        <v>708</v>
      </c>
      <c r="B710">
        <v>1121333.411209628</v>
      </c>
      <c r="C710">
        <v>1733087.598216191</v>
      </c>
    </row>
    <row r="711" spans="1:3">
      <c r="A711">
        <v>709</v>
      </c>
      <c r="B711">
        <v>1119582.505195105</v>
      </c>
      <c r="C711">
        <v>1732389.651995298</v>
      </c>
    </row>
    <row r="712" spans="1:3">
      <c r="A712">
        <v>710</v>
      </c>
      <c r="B712">
        <v>1121562.420674308</v>
      </c>
      <c r="C712">
        <v>1733220.923894141</v>
      </c>
    </row>
    <row r="713" spans="1:3">
      <c r="A713">
        <v>711</v>
      </c>
      <c r="B713">
        <v>1120277.595676737</v>
      </c>
      <c r="C713">
        <v>1732595.287626567</v>
      </c>
    </row>
    <row r="714" spans="1:3">
      <c r="A714">
        <v>712</v>
      </c>
      <c r="B714">
        <v>1120157.102593483</v>
      </c>
      <c r="C714">
        <v>1732536.695076707</v>
      </c>
    </row>
    <row r="715" spans="1:3">
      <c r="A715">
        <v>713</v>
      </c>
      <c r="B715">
        <v>1120313.923357434</v>
      </c>
      <c r="C715">
        <v>1732641.003771394</v>
      </c>
    </row>
    <row r="716" spans="1:3">
      <c r="A716">
        <v>714</v>
      </c>
      <c r="B716">
        <v>1119805.080130042</v>
      </c>
      <c r="C716">
        <v>1732442.709683869</v>
      </c>
    </row>
    <row r="717" spans="1:3">
      <c r="A717">
        <v>715</v>
      </c>
      <c r="B717">
        <v>1119993.479734297</v>
      </c>
      <c r="C717">
        <v>1732469.682973679</v>
      </c>
    </row>
    <row r="718" spans="1:3">
      <c r="A718">
        <v>716</v>
      </c>
      <c r="B718">
        <v>1119423.750483559</v>
      </c>
      <c r="C718">
        <v>1732248.53452692</v>
      </c>
    </row>
    <row r="719" spans="1:3">
      <c r="A719">
        <v>717</v>
      </c>
      <c r="B719">
        <v>1121411.192299902</v>
      </c>
      <c r="C719">
        <v>1733038.655958116</v>
      </c>
    </row>
    <row r="720" spans="1:3">
      <c r="A720">
        <v>718</v>
      </c>
      <c r="B720">
        <v>1120209.487419382</v>
      </c>
      <c r="C720">
        <v>1732553.013411533</v>
      </c>
    </row>
    <row r="721" spans="1:3">
      <c r="A721">
        <v>719</v>
      </c>
      <c r="B721">
        <v>1119944.137059463</v>
      </c>
      <c r="C721">
        <v>1732340.352844425</v>
      </c>
    </row>
    <row r="722" spans="1:3">
      <c r="A722">
        <v>720</v>
      </c>
      <c r="B722">
        <v>1120377.97598269</v>
      </c>
      <c r="C722">
        <v>1732622.163461284</v>
      </c>
    </row>
    <row r="723" spans="1:3">
      <c r="A723">
        <v>721</v>
      </c>
      <c r="B723">
        <v>1119833.477373797</v>
      </c>
      <c r="C723">
        <v>1732428.972358173</v>
      </c>
    </row>
    <row r="724" spans="1:3">
      <c r="A724">
        <v>722</v>
      </c>
      <c r="B724">
        <v>1120981.815494962</v>
      </c>
      <c r="C724">
        <v>1732928.242802544</v>
      </c>
    </row>
    <row r="725" spans="1:3">
      <c r="A725">
        <v>723</v>
      </c>
      <c r="B725">
        <v>1119640.424690616</v>
      </c>
      <c r="C725">
        <v>1732348.773092943</v>
      </c>
    </row>
    <row r="726" spans="1:3">
      <c r="A726">
        <v>724</v>
      </c>
      <c r="B726">
        <v>1120980.484377051</v>
      </c>
      <c r="C726">
        <v>1732906.765971358</v>
      </c>
    </row>
    <row r="727" spans="1:3">
      <c r="A727">
        <v>725</v>
      </c>
      <c r="B727">
        <v>1120978.297183732</v>
      </c>
      <c r="C727">
        <v>1732895.951626922</v>
      </c>
    </row>
    <row r="728" spans="1:3">
      <c r="A728">
        <v>726</v>
      </c>
      <c r="B728">
        <v>1120949.879501995</v>
      </c>
      <c r="C728">
        <v>1732904.357420304</v>
      </c>
    </row>
    <row r="729" spans="1:3">
      <c r="A729">
        <v>727</v>
      </c>
      <c r="B729">
        <v>1120033.964611095</v>
      </c>
      <c r="C729">
        <v>1732537.431578292</v>
      </c>
    </row>
    <row r="730" spans="1:3">
      <c r="A730">
        <v>728</v>
      </c>
      <c r="B730">
        <v>1120316.638760317</v>
      </c>
      <c r="C730">
        <v>1732661.862724946</v>
      </c>
    </row>
    <row r="731" spans="1:3">
      <c r="A731">
        <v>729</v>
      </c>
      <c r="B731">
        <v>1120761.154190106</v>
      </c>
      <c r="C731">
        <v>1732843.370276483</v>
      </c>
    </row>
    <row r="732" spans="1:3">
      <c r="A732">
        <v>730</v>
      </c>
      <c r="B732">
        <v>1121145.706757043</v>
      </c>
      <c r="C732">
        <v>1732995.139661511</v>
      </c>
    </row>
    <row r="733" spans="1:3">
      <c r="A733">
        <v>731</v>
      </c>
      <c r="B733">
        <v>1120038.756472377</v>
      </c>
      <c r="C733">
        <v>1732496.020662296</v>
      </c>
    </row>
    <row r="734" spans="1:3">
      <c r="A734">
        <v>732</v>
      </c>
      <c r="B734">
        <v>1120809.201910839</v>
      </c>
      <c r="C734">
        <v>1732851.506721589</v>
      </c>
    </row>
    <row r="735" spans="1:3">
      <c r="A735">
        <v>733</v>
      </c>
      <c r="B735">
        <v>1121354.196789705</v>
      </c>
      <c r="C735">
        <v>1733116.652074613</v>
      </c>
    </row>
    <row r="736" spans="1:3">
      <c r="A736">
        <v>734</v>
      </c>
      <c r="B736">
        <v>1120864.57654977</v>
      </c>
      <c r="C736">
        <v>1732889.048212494</v>
      </c>
    </row>
    <row r="737" spans="1:3">
      <c r="A737">
        <v>735</v>
      </c>
      <c r="B737">
        <v>1120092.962995681</v>
      </c>
      <c r="C737">
        <v>1732571.372000583</v>
      </c>
    </row>
    <row r="738" spans="1:3">
      <c r="A738">
        <v>736</v>
      </c>
      <c r="B738">
        <v>1121450.301506328</v>
      </c>
      <c r="C738">
        <v>1733163.214198464</v>
      </c>
    </row>
    <row r="739" spans="1:3">
      <c r="A739">
        <v>737</v>
      </c>
      <c r="B739">
        <v>1122848.079157774</v>
      </c>
      <c r="C739">
        <v>1733760.38777591</v>
      </c>
    </row>
    <row r="740" spans="1:3">
      <c r="A740">
        <v>738</v>
      </c>
      <c r="B740">
        <v>1120889.885390021</v>
      </c>
      <c r="C740">
        <v>1732890.7559432</v>
      </c>
    </row>
    <row r="741" spans="1:3">
      <c r="A741">
        <v>739</v>
      </c>
      <c r="B741">
        <v>1119323.302855169</v>
      </c>
      <c r="C741">
        <v>1732235.510122719</v>
      </c>
    </row>
    <row r="742" spans="1:3">
      <c r="A742">
        <v>740</v>
      </c>
      <c r="B742">
        <v>1120899.186768909</v>
      </c>
      <c r="C742">
        <v>1732887.132112916</v>
      </c>
    </row>
    <row r="743" spans="1:3">
      <c r="A743">
        <v>741</v>
      </c>
      <c r="B743">
        <v>1119902.442926912</v>
      </c>
      <c r="C743">
        <v>1732408.577869202</v>
      </c>
    </row>
    <row r="744" spans="1:3">
      <c r="A744">
        <v>742</v>
      </c>
      <c r="B744">
        <v>1121187.877559169</v>
      </c>
      <c r="C744">
        <v>1733056.15713551</v>
      </c>
    </row>
    <row r="745" spans="1:3">
      <c r="A745">
        <v>743</v>
      </c>
      <c r="B745">
        <v>1120729.833331911</v>
      </c>
      <c r="C745">
        <v>1732805.422555887</v>
      </c>
    </row>
    <row r="746" spans="1:3">
      <c r="A746">
        <v>744</v>
      </c>
      <c r="B746">
        <v>1120508.026875768</v>
      </c>
      <c r="C746">
        <v>1732722.620110604</v>
      </c>
    </row>
    <row r="747" spans="1:3">
      <c r="A747">
        <v>745</v>
      </c>
      <c r="B747">
        <v>1120486.966331631</v>
      </c>
      <c r="C747">
        <v>1732752.846960378</v>
      </c>
    </row>
    <row r="748" spans="1:3">
      <c r="A748">
        <v>746</v>
      </c>
      <c r="B748">
        <v>1119799.40850589</v>
      </c>
      <c r="C748">
        <v>1732470.597869165</v>
      </c>
    </row>
    <row r="749" spans="1:3">
      <c r="A749">
        <v>747</v>
      </c>
      <c r="B749">
        <v>1117749.861632068</v>
      </c>
      <c r="C749">
        <v>1731620.894346501</v>
      </c>
    </row>
    <row r="750" spans="1:3">
      <c r="A750">
        <v>748</v>
      </c>
      <c r="B750">
        <v>1120315.796420911</v>
      </c>
      <c r="C750">
        <v>1732693.305825944</v>
      </c>
    </row>
    <row r="751" spans="1:3">
      <c r="A751">
        <v>749</v>
      </c>
      <c r="B751">
        <v>1122283.422388316</v>
      </c>
      <c r="C751">
        <v>1733531.942017621</v>
      </c>
    </row>
    <row r="752" spans="1:3">
      <c r="A752">
        <v>750</v>
      </c>
      <c r="B752">
        <v>1120488.86300108</v>
      </c>
      <c r="C752">
        <v>1732741.602810646</v>
      </c>
    </row>
    <row r="753" spans="1:3">
      <c r="A753">
        <v>751</v>
      </c>
      <c r="B753">
        <v>1120759.298063763</v>
      </c>
      <c r="C753">
        <v>1732882.101494016</v>
      </c>
    </row>
    <row r="754" spans="1:3">
      <c r="A754">
        <v>752</v>
      </c>
      <c r="B754">
        <v>1118894.457300621</v>
      </c>
      <c r="C754">
        <v>1732091.025430761</v>
      </c>
    </row>
    <row r="755" spans="1:3">
      <c r="A755">
        <v>753</v>
      </c>
      <c r="B755">
        <v>1118598.767126627</v>
      </c>
      <c r="C755">
        <v>1732006.056316097</v>
      </c>
    </row>
    <row r="756" spans="1:3">
      <c r="A756">
        <v>754</v>
      </c>
      <c r="B756">
        <v>1118021.706017845</v>
      </c>
      <c r="C756">
        <v>1731733.724354602</v>
      </c>
    </row>
    <row r="757" spans="1:3">
      <c r="A757">
        <v>755</v>
      </c>
      <c r="B757">
        <v>1118133.9338624</v>
      </c>
      <c r="C757">
        <v>1731788.243729706</v>
      </c>
    </row>
    <row r="758" spans="1:3">
      <c r="A758">
        <v>756</v>
      </c>
      <c r="B758">
        <v>1118570.352515747</v>
      </c>
      <c r="C758">
        <v>1732003.025923949</v>
      </c>
    </row>
    <row r="759" spans="1:3">
      <c r="A759">
        <v>757</v>
      </c>
      <c r="B759">
        <v>1118198.097645818</v>
      </c>
      <c r="C759">
        <v>1731805.96741679</v>
      </c>
    </row>
    <row r="760" spans="1:3">
      <c r="A760">
        <v>758</v>
      </c>
      <c r="B760">
        <v>1117331.999588883</v>
      </c>
      <c r="C760">
        <v>1731461.584808885</v>
      </c>
    </row>
    <row r="761" spans="1:3">
      <c r="A761">
        <v>759</v>
      </c>
      <c r="B761">
        <v>1117689.949926846</v>
      </c>
      <c r="C761">
        <v>1731589.85276858</v>
      </c>
    </row>
    <row r="762" spans="1:3">
      <c r="A762">
        <v>760</v>
      </c>
      <c r="B762">
        <v>1118219.981404955</v>
      </c>
      <c r="C762">
        <v>1731871.540980175</v>
      </c>
    </row>
    <row r="763" spans="1:3">
      <c r="A763">
        <v>761</v>
      </c>
      <c r="B763">
        <v>1117894.279841779</v>
      </c>
      <c r="C763">
        <v>1731668.761842634</v>
      </c>
    </row>
    <row r="764" spans="1:3">
      <c r="A764">
        <v>762</v>
      </c>
      <c r="B764">
        <v>1117976.316707973</v>
      </c>
      <c r="C764">
        <v>1731695.612396514</v>
      </c>
    </row>
    <row r="765" spans="1:3">
      <c r="A765">
        <v>763</v>
      </c>
      <c r="B765">
        <v>1116681.799856324</v>
      </c>
      <c r="C765">
        <v>1731135.490289249</v>
      </c>
    </row>
    <row r="766" spans="1:3">
      <c r="A766">
        <v>764</v>
      </c>
      <c r="B766">
        <v>1118065.638771025</v>
      </c>
      <c r="C766">
        <v>1731734.132915535</v>
      </c>
    </row>
    <row r="767" spans="1:3">
      <c r="A767">
        <v>765</v>
      </c>
      <c r="B767">
        <v>1118692.800249114</v>
      </c>
      <c r="C767">
        <v>1731971.994470237</v>
      </c>
    </row>
    <row r="768" spans="1:3">
      <c r="A768">
        <v>766</v>
      </c>
      <c r="B768">
        <v>1118530.37374918</v>
      </c>
      <c r="C768">
        <v>1731909.065167203</v>
      </c>
    </row>
    <row r="769" spans="1:3">
      <c r="A769">
        <v>767</v>
      </c>
      <c r="B769">
        <v>1118311.955433158</v>
      </c>
      <c r="C769">
        <v>1731776.498115989</v>
      </c>
    </row>
    <row r="770" spans="1:3">
      <c r="A770">
        <v>768</v>
      </c>
      <c r="B770">
        <v>1119533.058827529</v>
      </c>
      <c r="C770">
        <v>1732374.65885383</v>
      </c>
    </row>
    <row r="771" spans="1:3">
      <c r="A771">
        <v>769</v>
      </c>
      <c r="B771">
        <v>1118176.218518482</v>
      </c>
      <c r="C771">
        <v>1731792.209976107</v>
      </c>
    </row>
    <row r="772" spans="1:3">
      <c r="A772">
        <v>770</v>
      </c>
      <c r="B772">
        <v>1118090.009712042</v>
      </c>
      <c r="C772">
        <v>1731743.551419689</v>
      </c>
    </row>
    <row r="773" spans="1:3">
      <c r="A773">
        <v>771</v>
      </c>
      <c r="B773">
        <v>1118576.432432036</v>
      </c>
      <c r="C773">
        <v>1731952.106711431</v>
      </c>
    </row>
    <row r="774" spans="1:3">
      <c r="A774">
        <v>772</v>
      </c>
      <c r="B774">
        <v>1118836.16669179</v>
      </c>
      <c r="C774">
        <v>1732043.479586083</v>
      </c>
    </row>
    <row r="775" spans="1:3">
      <c r="A775">
        <v>773</v>
      </c>
      <c r="B775">
        <v>1119035.586038755</v>
      </c>
      <c r="C775">
        <v>1732130.045920093</v>
      </c>
    </row>
    <row r="776" spans="1:3">
      <c r="A776">
        <v>774</v>
      </c>
      <c r="B776">
        <v>1118489.226554235</v>
      </c>
      <c r="C776">
        <v>1731875.669214247</v>
      </c>
    </row>
    <row r="777" spans="1:3">
      <c r="A777">
        <v>775</v>
      </c>
      <c r="B777">
        <v>1117649.445868921</v>
      </c>
      <c r="C777">
        <v>1731500.287653334</v>
      </c>
    </row>
    <row r="778" spans="1:3">
      <c r="A778">
        <v>776</v>
      </c>
      <c r="B778">
        <v>1118594.602341973</v>
      </c>
      <c r="C778">
        <v>1731932.239185593</v>
      </c>
    </row>
    <row r="779" spans="1:3">
      <c r="A779">
        <v>777</v>
      </c>
      <c r="B779">
        <v>1117020.724707194</v>
      </c>
      <c r="C779">
        <v>1731268.589435966</v>
      </c>
    </row>
    <row r="780" spans="1:3">
      <c r="A780">
        <v>778</v>
      </c>
      <c r="B780">
        <v>1117531.431803333</v>
      </c>
      <c r="C780">
        <v>1731446.424832665</v>
      </c>
    </row>
    <row r="781" spans="1:3">
      <c r="A781">
        <v>779</v>
      </c>
      <c r="B781">
        <v>1119902.82988869</v>
      </c>
      <c r="C781">
        <v>1732477.057303503</v>
      </c>
    </row>
    <row r="782" spans="1:3">
      <c r="A782">
        <v>780</v>
      </c>
      <c r="B782">
        <v>1120195.696075726</v>
      </c>
      <c r="C782">
        <v>1732629.932924477</v>
      </c>
    </row>
    <row r="783" spans="1:3">
      <c r="A783">
        <v>781</v>
      </c>
      <c r="B783">
        <v>1121242.428840642</v>
      </c>
      <c r="C783">
        <v>1733059.795518611</v>
      </c>
    </row>
    <row r="784" spans="1:3">
      <c r="A784">
        <v>782</v>
      </c>
      <c r="B784">
        <v>1119870.127924348</v>
      </c>
      <c r="C784">
        <v>1732453.630632827</v>
      </c>
    </row>
    <row r="785" spans="1:3">
      <c r="A785">
        <v>783</v>
      </c>
      <c r="B785">
        <v>1120075.617290498</v>
      </c>
      <c r="C785">
        <v>1732524.146454791</v>
      </c>
    </row>
    <row r="786" spans="1:3">
      <c r="A786">
        <v>784</v>
      </c>
      <c r="B786">
        <v>1119728.014672928</v>
      </c>
      <c r="C786">
        <v>1732406.081898454</v>
      </c>
    </row>
    <row r="787" spans="1:3">
      <c r="A787">
        <v>785</v>
      </c>
      <c r="B787">
        <v>1120623.164060816</v>
      </c>
      <c r="C787">
        <v>1732749.623245911</v>
      </c>
    </row>
    <row r="788" spans="1:3">
      <c r="A788">
        <v>786</v>
      </c>
      <c r="B788">
        <v>1120172.34117699</v>
      </c>
      <c r="C788">
        <v>1732601.973531439</v>
      </c>
    </row>
    <row r="789" spans="1:3">
      <c r="A789">
        <v>787</v>
      </c>
      <c r="B789">
        <v>1120603.096058053</v>
      </c>
      <c r="C789">
        <v>1732835.1328208</v>
      </c>
    </row>
    <row r="790" spans="1:3">
      <c r="A790">
        <v>788</v>
      </c>
      <c r="B790">
        <v>1119692.53343279</v>
      </c>
      <c r="C790">
        <v>1732398.277047296</v>
      </c>
    </row>
    <row r="791" spans="1:3">
      <c r="A791">
        <v>789</v>
      </c>
      <c r="B791">
        <v>1119950.923851801</v>
      </c>
      <c r="C791">
        <v>1732449.696605978</v>
      </c>
    </row>
    <row r="792" spans="1:3">
      <c r="A792">
        <v>790</v>
      </c>
      <c r="B792">
        <v>1118366.606682546</v>
      </c>
      <c r="C792">
        <v>1731826.695285317</v>
      </c>
    </row>
    <row r="793" spans="1:3">
      <c r="A793">
        <v>791</v>
      </c>
      <c r="B793">
        <v>1119357.751273692</v>
      </c>
      <c r="C793">
        <v>1732250.312258186</v>
      </c>
    </row>
    <row r="794" spans="1:3">
      <c r="A794">
        <v>792</v>
      </c>
      <c r="B794">
        <v>1120433.453172605</v>
      </c>
      <c r="C794">
        <v>1732700.157426564</v>
      </c>
    </row>
    <row r="795" spans="1:3">
      <c r="A795">
        <v>793</v>
      </c>
      <c r="B795">
        <v>1120467.865710206</v>
      </c>
      <c r="C795">
        <v>1732719.902851958</v>
      </c>
    </row>
    <row r="796" spans="1:3">
      <c r="A796">
        <v>794</v>
      </c>
      <c r="B796">
        <v>1121106.202958537</v>
      </c>
      <c r="C796">
        <v>1732957.412826621</v>
      </c>
    </row>
    <row r="797" spans="1:3">
      <c r="A797">
        <v>795</v>
      </c>
      <c r="B797">
        <v>1120894.959050261</v>
      </c>
      <c r="C797">
        <v>1732889.312482451</v>
      </c>
    </row>
    <row r="798" spans="1:3">
      <c r="A798">
        <v>796</v>
      </c>
      <c r="B798">
        <v>1121170.538441111</v>
      </c>
      <c r="C798">
        <v>1733013.38473991</v>
      </c>
    </row>
    <row r="799" spans="1:3">
      <c r="A799">
        <v>797</v>
      </c>
      <c r="B799">
        <v>1120399.762752205</v>
      </c>
      <c r="C799">
        <v>1732602.643001689</v>
      </c>
    </row>
    <row r="800" spans="1:3">
      <c r="A800">
        <v>798</v>
      </c>
      <c r="B800">
        <v>1119953.081241317</v>
      </c>
      <c r="C800">
        <v>1732483.499153435</v>
      </c>
    </row>
    <row r="801" spans="1:3">
      <c r="A801">
        <v>799</v>
      </c>
      <c r="B801">
        <v>1118380.392397156</v>
      </c>
      <c r="C801">
        <v>1731882.281721388</v>
      </c>
    </row>
    <row r="802" spans="1:3">
      <c r="A802">
        <v>800</v>
      </c>
      <c r="B802">
        <v>1117889.451728173</v>
      </c>
      <c r="C802">
        <v>1731667.714792103</v>
      </c>
    </row>
    <row r="803" spans="1:3">
      <c r="A803">
        <v>801</v>
      </c>
      <c r="B803">
        <v>1118481.546735874</v>
      </c>
      <c r="C803">
        <v>1731905.957548048</v>
      </c>
    </row>
    <row r="804" spans="1:3">
      <c r="A804">
        <v>802</v>
      </c>
      <c r="B804">
        <v>1118774.806412428</v>
      </c>
      <c r="C804">
        <v>1732047.636253242</v>
      </c>
    </row>
    <row r="805" spans="1:3">
      <c r="A805">
        <v>803</v>
      </c>
      <c r="B805">
        <v>1119682.792045287</v>
      </c>
      <c r="C805">
        <v>1732396.126768732</v>
      </c>
    </row>
    <row r="806" spans="1:3">
      <c r="A806">
        <v>804</v>
      </c>
      <c r="B806">
        <v>1118825.27561152</v>
      </c>
      <c r="C806">
        <v>1732097.174904214</v>
      </c>
    </row>
    <row r="807" spans="1:3">
      <c r="A807">
        <v>805</v>
      </c>
      <c r="B807">
        <v>1117948.123323177</v>
      </c>
      <c r="C807">
        <v>1731677.04969828</v>
      </c>
    </row>
    <row r="808" spans="1:3">
      <c r="A808">
        <v>806</v>
      </c>
      <c r="B808">
        <v>1118636.036497182</v>
      </c>
      <c r="C808">
        <v>1731976.586153285</v>
      </c>
    </row>
    <row r="809" spans="1:3">
      <c r="A809">
        <v>807</v>
      </c>
      <c r="B809">
        <v>1118680.751966176</v>
      </c>
      <c r="C809">
        <v>1732007.546390188</v>
      </c>
    </row>
    <row r="810" spans="1:3">
      <c r="A810">
        <v>808</v>
      </c>
      <c r="B810">
        <v>1118720.737031762</v>
      </c>
      <c r="C810">
        <v>1732036.516838486</v>
      </c>
    </row>
    <row r="811" spans="1:3">
      <c r="A811">
        <v>809</v>
      </c>
      <c r="B811">
        <v>1118655.826212309</v>
      </c>
      <c r="C811">
        <v>1731997.76637122</v>
      </c>
    </row>
    <row r="812" spans="1:3">
      <c r="A812">
        <v>810</v>
      </c>
      <c r="B812">
        <v>1118686.923700864</v>
      </c>
      <c r="C812">
        <v>1731994.422083859</v>
      </c>
    </row>
    <row r="813" spans="1:3">
      <c r="A813">
        <v>811</v>
      </c>
      <c r="B813">
        <v>1119035.319114288</v>
      </c>
      <c r="C813">
        <v>1732145.806873778</v>
      </c>
    </row>
    <row r="814" spans="1:3">
      <c r="A814">
        <v>812</v>
      </c>
      <c r="B814">
        <v>1118543.018169214</v>
      </c>
      <c r="C814">
        <v>1731913.10718759</v>
      </c>
    </row>
    <row r="815" spans="1:3">
      <c r="A815">
        <v>813</v>
      </c>
      <c r="B815">
        <v>1118777.318580735</v>
      </c>
      <c r="C815">
        <v>1732021.443234795</v>
      </c>
    </row>
    <row r="816" spans="1:3">
      <c r="A816">
        <v>814</v>
      </c>
      <c r="B816">
        <v>1118692.14434777</v>
      </c>
      <c r="C816">
        <v>1731978.801885401</v>
      </c>
    </row>
    <row r="817" spans="1:3">
      <c r="A817">
        <v>815</v>
      </c>
      <c r="B817">
        <v>1118674.685520126</v>
      </c>
      <c r="C817">
        <v>1731983.720080093</v>
      </c>
    </row>
    <row r="818" spans="1:3">
      <c r="A818">
        <v>816</v>
      </c>
      <c r="B818">
        <v>1119021.343535325</v>
      </c>
      <c r="C818">
        <v>1732168.156091316</v>
      </c>
    </row>
    <row r="819" spans="1:3">
      <c r="A819">
        <v>817</v>
      </c>
      <c r="B819">
        <v>1118442.748850221</v>
      </c>
      <c r="C819">
        <v>1731900.342595835</v>
      </c>
    </row>
    <row r="820" spans="1:3">
      <c r="A820">
        <v>818</v>
      </c>
      <c r="B820">
        <v>1119458.034329341</v>
      </c>
      <c r="C820">
        <v>1732308.70366248</v>
      </c>
    </row>
    <row r="821" spans="1:3">
      <c r="A821">
        <v>819</v>
      </c>
      <c r="B821">
        <v>1118549.175738945</v>
      </c>
      <c r="C821">
        <v>1731935.979441</v>
      </c>
    </row>
    <row r="822" spans="1:3">
      <c r="A822">
        <v>820</v>
      </c>
      <c r="B822">
        <v>1117942.425433474</v>
      </c>
      <c r="C822">
        <v>1731694.652992964</v>
      </c>
    </row>
    <row r="823" spans="1:3">
      <c r="A823">
        <v>821</v>
      </c>
      <c r="B823">
        <v>1118564.204335095</v>
      </c>
      <c r="C823">
        <v>1731935.122008511</v>
      </c>
    </row>
    <row r="824" spans="1:3">
      <c r="A824">
        <v>822</v>
      </c>
      <c r="B824">
        <v>1118990.322936089</v>
      </c>
      <c r="C824">
        <v>1732119.000000913</v>
      </c>
    </row>
    <row r="825" spans="1:3">
      <c r="A825">
        <v>823</v>
      </c>
      <c r="B825">
        <v>1118493.895166307</v>
      </c>
      <c r="C825">
        <v>1731880.75671564</v>
      </c>
    </row>
    <row r="826" spans="1:3">
      <c r="A826">
        <v>824</v>
      </c>
      <c r="B826">
        <v>1118922.663960817</v>
      </c>
      <c r="C826">
        <v>1732067.442281669</v>
      </c>
    </row>
    <row r="827" spans="1:3">
      <c r="A827">
        <v>825</v>
      </c>
      <c r="B827">
        <v>1118792.69048121</v>
      </c>
      <c r="C827">
        <v>1732017.747175209</v>
      </c>
    </row>
    <row r="828" spans="1:3">
      <c r="A828">
        <v>826</v>
      </c>
      <c r="B828">
        <v>1119284.030324431</v>
      </c>
      <c r="C828">
        <v>1732236.277369026</v>
      </c>
    </row>
    <row r="829" spans="1:3">
      <c r="A829">
        <v>827</v>
      </c>
      <c r="B829">
        <v>1118696.097284069</v>
      </c>
      <c r="C829">
        <v>1731986.357023623</v>
      </c>
    </row>
    <row r="830" spans="1:3">
      <c r="A830">
        <v>828</v>
      </c>
      <c r="B830">
        <v>1118036.771251617</v>
      </c>
      <c r="C830">
        <v>1731706.16033479</v>
      </c>
    </row>
    <row r="831" spans="1:3">
      <c r="A831">
        <v>829</v>
      </c>
      <c r="B831">
        <v>1118745.100145392</v>
      </c>
      <c r="C831">
        <v>1732004.849608513</v>
      </c>
    </row>
    <row r="832" spans="1:3">
      <c r="A832">
        <v>830</v>
      </c>
      <c r="B832">
        <v>1118735.618354573</v>
      </c>
      <c r="C832">
        <v>1732022.908915863</v>
      </c>
    </row>
    <row r="833" spans="1:3">
      <c r="A833">
        <v>831</v>
      </c>
      <c r="B833">
        <v>1118673.413284668</v>
      </c>
      <c r="C833">
        <v>1731982.300640153</v>
      </c>
    </row>
    <row r="834" spans="1:3">
      <c r="A834">
        <v>832</v>
      </c>
      <c r="B834">
        <v>1118617.301276377</v>
      </c>
      <c r="C834">
        <v>1731955.146369291</v>
      </c>
    </row>
    <row r="835" spans="1:3">
      <c r="A835">
        <v>833</v>
      </c>
      <c r="B835">
        <v>1118957.13405395</v>
      </c>
      <c r="C835">
        <v>1732085.128583782</v>
      </c>
    </row>
    <row r="836" spans="1:3">
      <c r="A836">
        <v>834</v>
      </c>
      <c r="B836">
        <v>1119019.342450427</v>
      </c>
      <c r="C836">
        <v>1732113.038038362</v>
      </c>
    </row>
    <row r="837" spans="1:3">
      <c r="A837">
        <v>835</v>
      </c>
      <c r="B837">
        <v>1118791.437968225</v>
      </c>
      <c r="C837">
        <v>1732011.905525835</v>
      </c>
    </row>
    <row r="838" spans="1:3">
      <c r="A838">
        <v>836</v>
      </c>
      <c r="B838">
        <v>1117401.057912995</v>
      </c>
      <c r="C838">
        <v>1731424.287060669</v>
      </c>
    </row>
    <row r="839" spans="1:3">
      <c r="A839">
        <v>837</v>
      </c>
      <c r="B839">
        <v>1119115.008707136</v>
      </c>
      <c r="C839">
        <v>1732154.985529706</v>
      </c>
    </row>
    <row r="840" spans="1:3">
      <c r="A840">
        <v>838</v>
      </c>
      <c r="B840">
        <v>1118865.476217667</v>
      </c>
      <c r="C840">
        <v>1732052.376198987</v>
      </c>
    </row>
    <row r="841" spans="1:3">
      <c r="A841">
        <v>839</v>
      </c>
      <c r="B841">
        <v>1119029.594651163</v>
      </c>
      <c r="C841">
        <v>1732104.362812668</v>
      </c>
    </row>
    <row r="842" spans="1:3">
      <c r="A842">
        <v>840</v>
      </c>
      <c r="B842">
        <v>1118686.576536214</v>
      </c>
      <c r="C842">
        <v>1731984.699056076</v>
      </c>
    </row>
    <row r="843" spans="1:3">
      <c r="A843">
        <v>841</v>
      </c>
      <c r="B843">
        <v>1118784.490432626</v>
      </c>
      <c r="C843">
        <v>1732008.789008897</v>
      </c>
    </row>
    <row r="844" spans="1:3">
      <c r="A844">
        <v>842</v>
      </c>
      <c r="B844">
        <v>1119584.285176262</v>
      </c>
      <c r="C844">
        <v>1732329.441797226</v>
      </c>
    </row>
    <row r="845" spans="1:3">
      <c r="A845">
        <v>843</v>
      </c>
      <c r="B845">
        <v>1119010.308812909</v>
      </c>
      <c r="C845">
        <v>1732103.834328734</v>
      </c>
    </row>
    <row r="846" spans="1:3">
      <c r="A846">
        <v>844</v>
      </c>
      <c r="B846">
        <v>1118583.139486421</v>
      </c>
      <c r="C846">
        <v>1731911.583172986</v>
      </c>
    </row>
    <row r="847" spans="1:3">
      <c r="A847">
        <v>845</v>
      </c>
      <c r="B847">
        <v>1117958.146520429</v>
      </c>
      <c r="C847">
        <v>1731663.867905196</v>
      </c>
    </row>
    <row r="848" spans="1:3">
      <c r="A848">
        <v>846</v>
      </c>
      <c r="B848">
        <v>1118449.480522684</v>
      </c>
      <c r="C848">
        <v>1731839.145300051</v>
      </c>
    </row>
    <row r="849" spans="1:3">
      <c r="A849">
        <v>847</v>
      </c>
      <c r="B849">
        <v>1118584.602149739</v>
      </c>
      <c r="C849">
        <v>1731916.659724733</v>
      </c>
    </row>
    <row r="850" spans="1:3">
      <c r="A850">
        <v>848</v>
      </c>
      <c r="B850">
        <v>1119159.161160301</v>
      </c>
      <c r="C850">
        <v>1732147.204785008</v>
      </c>
    </row>
    <row r="851" spans="1:3">
      <c r="A851">
        <v>849</v>
      </c>
      <c r="B851">
        <v>1119052.067979171</v>
      </c>
      <c r="C851">
        <v>1732090.359117987</v>
      </c>
    </row>
    <row r="852" spans="1:3">
      <c r="A852">
        <v>850</v>
      </c>
      <c r="B852">
        <v>1120178.880432472</v>
      </c>
      <c r="C852">
        <v>1732589.695487744</v>
      </c>
    </row>
    <row r="853" spans="1:3">
      <c r="A853">
        <v>851</v>
      </c>
      <c r="B853">
        <v>1119075.983241886</v>
      </c>
      <c r="C853">
        <v>1732120.542443098</v>
      </c>
    </row>
    <row r="854" spans="1:3">
      <c r="A854">
        <v>852</v>
      </c>
      <c r="B854">
        <v>1119855.939321007</v>
      </c>
      <c r="C854">
        <v>1732453.721858404</v>
      </c>
    </row>
    <row r="855" spans="1:3">
      <c r="A855">
        <v>853</v>
      </c>
      <c r="B855">
        <v>1119136.101203844</v>
      </c>
      <c r="C855">
        <v>1732131.558694869</v>
      </c>
    </row>
    <row r="856" spans="1:3">
      <c r="A856">
        <v>854</v>
      </c>
      <c r="B856">
        <v>1119109.994498986</v>
      </c>
      <c r="C856">
        <v>1732125.983434654</v>
      </c>
    </row>
    <row r="857" spans="1:3">
      <c r="A857">
        <v>855</v>
      </c>
      <c r="B857">
        <v>1119140.582166807</v>
      </c>
      <c r="C857">
        <v>1732131.491816971</v>
      </c>
    </row>
    <row r="858" spans="1:3">
      <c r="A858">
        <v>856</v>
      </c>
      <c r="B858">
        <v>1119190.502225482</v>
      </c>
      <c r="C858">
        <v>1732166.381668535</v>
      </c>
    </row>
    <row r="859" spans="1:3">
      <c r="A859">
        <v>857</v>
      </c>
      <c r="B859">
        <v>1119238.955382235</v>
      </c>
      <c r="C859">
        <v>1732197.394889795</v>
      </c>
    </row>
    <row r="860" spans="1:3">
      <c r="A860">
        <v>858</v>
      </c>
      <c r="B860">
        <v>1120340.287003933</v>
      </c>
      <c r="C860">
        <v>1732639.363017641</v>
      </c>
    </row>
    <row r="861" spans="1:3">
      <c r="A861">
        <v>859</v>
      </c>
      <c r="B861">
        <v>1119302.91542491</v>
      </c>
      <c r="C861">
        <v>1732218.709846224</v>
      </c>
    </row>
    <row r="862" spans="1:3">
      <c r="A862">
        <v>860</v>
      </c>
      <c r="B862">
        <v>1119733.97811148</v>
      </c>
      <c r="C862">
        <v>1732425.764230182</v>
      </c>
    </row>
    <row r="863" spans="1:3">
      <c r="A863">
        <v>861</v>
      </c>
      <c r="B863">
        <v>1118900.489585698</v>
      </c>
      <c r="C863">
        <v>1732053.913499254</v>
      </c>
    </row>
    <row r="864" spans="1:3">
      <c r="A864">
        <v>862</v>
      </c>
      <c r="B864">
        <v>1118659.902688473</v>
      </c>
      <c r="C864">
        <v>1731950.859074613</v>
      </c>
    </row>
    <row r="865" spans="1:3">
      <c r="A865">
        <v>863</v>
      </c>
      <c r="B865">
        <v>1118849.708233538</v>
      </c>
      <c r="C865">
        <v>1732011.917418054</v>
      </c>
    </row>
    <row r="866" spans="1:3">
      <c r="A866">
        <v>864</v>
      </c>
      <c r="B866">
        <v>1118572.443562197</v>
      </c>
      <c r="C866">
        <v>1731911.417273011</v>
      </c>
    </row>
    <row r="867" spans="1:3">
      <c r="A867">
        <v>865</v>
      </c>
      <c r="B867">
        <v>1118614.498470705</v>
      </c>
      <c r="C867">
        <v>1731924.431185466</v>
      </c>
    </row>
    <row r="868" spans="1:3">
      <c r="A868">
        <v>866</v>
      </c>
      <c r="B868">
        <v>1117695.91259658</v>
      </c>
      <c r="C868">
        <v>1731533.156498636</v>
      </c>
    </row>
    <row r="869" spans="1:3">
      <c r="A869">
        <v>867</v>
      </c>
      <c r="B869">
        <v>1117572.41527982</v>
      </c>
      <c r="C869">
        <v>1731475.538149003</v>
      </c>
    </row>
    <row r="870" spans="1:3">
      <c r="A870">
        <v>868</v>
      </c>
      <c r="B870">
        <v>1117775.787575711</v>
      </c>
      <c r="C870">
        <v>1731538.224516338</v>
      </c>
    </row>
    <row r="871" spans="1:3">
      <c r="A871">
        <v>869</v>
      </c>
      <c r="B871">
        <v>1117431.217216134</v>
      </c>
      <c r="C871">
        <v>1731412.338045723</v>
      </c>
    </row>
    <row r="872" spans="1:3">
      <c r="A872">
        <v>870</v>
      </c>
      <c r="B872">
        <v>1117523.872833482</v>
      </c>
      <c r="C872">
        <v>1731471.987821186</v>
      </c>
    </row>
    <row r="873" spans="1:3">
      <c r="A873">
        <v>871</v>
      </c>
      <c r="B873">
        <v>1117845.949778403</v>
      </c>
      <c r="C873">
        <v>1731610.152774839</v>
      </c>
    </row>
    <row r="874" spans="1:3">
      <c r="A874">
        <v>872</v>
      </c>
      <c r="B874">
        <v>1116577.479652653</v>
      </c>
      <c r="C874">
        <v>1731070.244257489</v>
      </c>
    </row>
    <row r="875" spans="1:3">
      <c r="A875">
        <v>873</v>
      </c>
      <c r="B875">
        <v>1117954.948959661</v>
      </c>
      <c r="C875">
        <v>1731651.751758129</v>
      </c>
    </row>
    <row r="876" spans="1:3">
      <c r="A876">
        <v>874</v>
      </c>
      <c r="B876">
        <v>1117605.866005083</v>
      </c>
      <c r="C876">
        <v>1731462.287696612</v>
      </c>
    </row>
    <row r="877" spans="1:3">
      <c r="A877">
        <v>875</v>
      </c>
      <c r="B877">
        <v>1117938.739109409</v>
      </c>
      <c r="C877">
        <v>1731644.319636235</v>
      </c>
    </row>
    <row r="878" spans="1:3">
      <c r="A878">
        <v>876</v>
      </c>
      <c r="B878">
        <v>1118182.703797898</v>
      </c>
      <c r="C878">
        <v>1731761.53755227</v>
      </c>
    </row>
    <row r="879" spans="1:3">
      <c r="A879">
        <v>877</v>
      </c>
      <c r="B879">
        <v>1118377.368225892</v>
      </c>
      <c r="C879">
        <v>1731856.236756423</v>
      </c>
    </row>
    <row r="880" spans="1:3">
      <c r="A880">
        <v>878</v>
      </c>
      <c r="B880">
        <v>1117425.318434792</v>
      </c>
      <c r="C880">
        <v>1731403.05746627</v>
      </c>
    </row>
    <row r="881" spans="1:3">
      <c r="A881">
        <v>879</v>
      </c>
      <c r="B881">
        <v>1117917.248132546</v>
      </c>
      <c r="C881">
        <v>1731637.993731742</v>
      </c>
    </row>
    <row r="882" spans="1:3">
      <c r="A882">
        <v>880</v>
      </c>
      <c r="B882">
        <v>1117532.186983109</v>
      </c>
      <c r="C882">
        <v>1731482.24020282</v>
      </c>
    </row>
    <row r="883" spans="1:3">
      <c r="A883">
        <v>881</v>
      </c>
      <c r="B883">
        <v>1117313.671455414</v>
      </c>
      <c r="C883">
        <v>1731378.968879875</v>
      </c>
    </row>
    <row r="884" spans="1:3">
      <c r="A884">
        <v>882</v>
      </c>
      <c r="B884">
        <v>1118365.451899365</v>
      </c>
      <c r="C884">
        <v>1731817.646240172</v>
      </c>
    </row>
    <row r="885" spans="1:3">
      <c r="A885">
        <v>883</v>
      </c>
      <c r="B885">
        <v>1118087.99704062</v>
      </c>
      <c r="C885">
        <v>1731709.130557855</v>
      </c>
    </row>
    <row r="886" spans="1:3">
      <c r="A886">
        <v>884</v>
      </c>
      <c r="B886">
        <v>1118858.470741879</v>
      </c>
      <c r="C886">
        <v>1732030.593780766</v>
      </c>
    </row>
    <row r="887" spans="1:3">
      <c r="A887">
        <v>885</v>
      </c>
      <c r="B887">
        <v>1118485.519278659</v>
      </c>
      <c r="C887">
        <v>1731866.647918184</v>
      </c>
    </row>
    <row r="888" spans="1:3">
      <c r="A888">
        <v>886</v>
      </c>
      <c r="B888">
        <v>1118193.835532299</v>
      </c>
      <c r="C888">
        <v>1731715.069609731</v>
      </c>
    </row>
    <row r="889" spans="1:3">
      <c r="A889">
        <v>887</v>
      </c>
      <c r="B889">
        <v>1118040.200184532</v>
      </c>
      <c r="C889">
        <v>1731673.353796614</v>
      </c>
    </row>
    <row r="890" spans="1:3">
      <c r="A890">
        <v>888</v>
      </c>
      <c r="B890">
        <v>1118808.022994884</v>
      </c>
      <c r="C890">
        <v>1732016.79201598</v>
      </c>
    </row>
    <row r="891" spans="1:3">
      <c r="A891">
        <v>889</v>
      </c>
      <c r="B891">
        <v>1118226.353720826</v>
      </c>
      <c r="C891">
        <v>1731752.227531129</v>
      </c>
    </row>
    <row r="892" spans="1:3">
      <c r="A892">
        <v>890</v>
      </c>
      <c r="B892">
        <v>1118675.634552425</v>
      </c>
      <c r="C892">
        <v>1731950.613619978</v>
      </c>
    </row>
    <row r="893" spans="1:3">
      <c r="A893">
        <v>891</v>
      </c>
      <c r="B893">
        <v>1118051.433635748</v>
      </c>
      <c r="C893">
        <v>1731685.967149675</v>
      </c>
    </row>
    <row r="894" spans="1:3">
      <c r="A894">
        <v>892</v>
      </c>
      <c r="B894">
        <v>1117289.479932157</v>
      </c>
      <c r="C894">
        <v>1731388.249761349</v>
      </c>
    </row>
    <row r="895" spans="1:3">
      <c r="A895">
        <v>893</v>
      </c>
      <c r="B895">
        <v>1118097.088313265</v>
      </c>
      <c r="C895">
        <v>1731693.6615828</v>
      </c>
    </row>
    <row r="896" spans="1:3">
      <c r="A896">
        <v>894</v>
      </c>
      <c r="B896">
        <v>1119496.665417069</v>
      </c>
      <c r="C896">
        <v>1732304.829644196</v>
      </c>
    </row>
    <row r="897" spans="1:3">
      <c r="A897">
        <v>895</v>
      </c>
      <c r="B897">
        <v>1119483.27979891</v>
      </c>
      <c r="C897">
        <v>1732308.232869281</v>
      </c>
    </row>
    <row r="898" spans="1:3">
      <c r="A898">
        <v>896</v>
      </c>
      <c r="B898">
        <v>1119510.004444907</v>
      </c>
      <c r="C898">
        <v>1732320.395100291</v>
      </c>
    </row>
    <row r="899" spans="1:3">
      <c r="A899">
        <v>897</v>
      </c>
      <c r="B899">
        <v>1119417.351853655</v>
      </c>
      <c r="C899">
        <v>1732264.998978598</v>
      </c>
    </row>
    <row r="900" spans="1:3">
      <c r="A900">
        <v>898</v>
      </c>
      <c r="B900">
        <v>1119418.766493417</v>
      </c>
      <c r="C900">
        <v>1732252.199875781</v>
      </c>
    </row>
    <row r="901" spans="1:3">
      <c r="A901">
        <v>899</v>
      </c>
      <c r="B901">
        <v>1119027.523432255</v>
      </c>
      <c r="C901">
        <v>1732108.84854799</v>
      </c>
    </row>
    <row r="902" spans="1:3">
      <c r="A902">
        <v>900</v>
      </c>
      <c r="B902">
        <v>1120258.316166774</v>
      </c>
      <c r="C902">
        <v>1732608.36581459</v>
      </c>
    </row>
    <row r="903" spans="1:3">
      <c r="A903">
        <v>901</v>
      </c>
      <c r="B903">
        <v>1120323.622375741</v>
      </c>
      <c r="C903">
        <v>1732640.112039608</v>
      </c>
    </row>
    <row r="904" spans="1:3">
      <c r="A904">
        <v>902</v>
      </c>
      <c r="B904">
        <v>1120598.719249089</v>
      </c>
      <c r="C904">
        <v>1732761.459617674</v>
      </c>
    </row>
    <row r="905" spans="1:3">
      <c r="A905">
        <v>903</v>
      </c>
      <c r="B905">
        <v>1119992.089489551</v>
      </c>
      <c r="C905">
        <v>1732480.820054975</v>
      </c>
    </row>
    <row r="906" spans="1:3">
      <c r="A906">
        <v>904</v>
      </c>
      <c r="B906">
        <v>1120391.697908656</v>
      </c>
      <c r="C906">
        <v>1732665.040969644</v>
      </c>
    </row>
    <row r="907" spans="1:3">
      <c r="A907">
        <v>905</v>
      </c>
      <c r="B907">
        <v>1120237.211847052</v>
      </c>
      <c r="C907">
        <v>1732586.727487898</v>
      </c>
    </row>
    <row r="908" spans="1:3">
      <c r="A908">
        <v>906</v>
      </c>
      <c r="B908">
        <v>1120807.028789159</v>
      </c>
      <c r="C908">
        <v>1732806.807443651</v>
      </c>
    </row>
    <row r="909" spans="1:3">
      <c r="A909">
        <v>907</v>
      </c>
      <c r="B909">
        <v>1119922.078366596</v>
      </c>
      <c r="C909">
        <v>1732472.408352119</v>
      </c>
    </row>
    <row r="910" spans="1:3">
      <c r="A910">
        <v>908</v>
      </c>
      <c r="B910">
        <v>1120215.15078595</v>
      </c>
      <c r="C910">
        <v>1732568.637099635</v>
      </c>
    </row>
    <row r="911" spans="1:3">
      <c r="A911">
        <v>909</v>
      </c>
      <c r="B911">
        <v>1119967.874321433</v>
      </c>
      <c r="C911">
        <v>1732486.022643632</v>
      </c>
    </row>
    <row r="912" spans="1:3">
      <c r="A912">
        <v>910</v>
      </c>
      <c r="B912">
        <v>1121053.986274869</v>
      </c>
      <c r="C912">
        <v>1732954.1828399</v>
      </c>
    </row>
    <row r="913" spans="1:3">
      <c r="A913">
        <v>911</v>
      </c>
      <c r="B913">
        <v>1120147.776567098</v>
      </c>
      <c r="C913">
        <v>1732572.899816435</v>
      </c>
    </row>
    <row r="914" spans="1:3">
      <c r="A914">
        <v>912</v>
      </c>
      <c r="B914">
        <v>1120091.678108758</v>
      </c>
      <c r="C914">
        <v>1732528.996078593</v>
      </c>
    </row>
    <row r="915" spans="1:3">
      <c r="A915">
        <v>913</v>
      </c>
      <c r="B915">
        <v>1120131.798276914</v>
      </c>
      <c r="C915">
        <v>1732548.717804791</v>
      </c>
    </row>
    <row r="916" spans="1:3">
      <c r="A916">
        <v>914</v>
      </c>
      <c r="B916">
        <v>1120237.889440463</v>
      </c>
      <c r="C916">
        <v>1732561.435268179</v>
      </c>
    </row>
    <row r="917" spans="1:3">
      <c r="A917">
        <v>915</v>
      </c>
      <c r="B917">
        <v>1120257.81442912</v>
      </c>
      <c r="C917">
        <v>1732617.835357899</v>
      </c>
    </row>
    <row r="918" spans="1:3">
      <c r="A918">
        <v>916</v>
      </c>
      <c r="B918">
        <v>1120821.115507371</v>
      </c>
      <c r="C918">
        <v>1732858.447374834</v>
      </c>
    </row>
    <row r="919" spans="1:3">
      <c r="A919">
        <v>917</v>
      </c>
      <c r="B919">
        <v>1120846.766208403</v>
      </c>
      <c r="C919">
        <v>1732856.420071761</v>
      </c>
    </row>
    <row r="920" spans="1:3">
      <c r="A920">
        <v>918</v>
      </c>
      <c r="B920">
        <v>1119550.681202188</v>
      </c>
      <c r="C920">
        <v>1732285.697174506</v>
      </c>
    </row>
    <row r="921" spans="1:3">
      <c r="A921">
        <v>919</v>
      </c>
      <c r="B921">
        <v>1119977.931162769</v>
      </c>
      <c r="C921">
        <v>1732488.382743674</v>
      </c>
    </row>
    <row r="922" spans="1:3">
      <c r="A922">
        <v>920</v>
      </c>
      <c r="B922">
        <v>1120041.878555081</v>
      </c>
      <c r="C922">
        <v>1732517.806519695</v>
      </c>
    </row>
    <row r="923" spans="1:3">
      <c r="A923">
        <v>921</v>
      </c>
      <c r="B923">
        <v>1119620.317852545</v>
      </c>
      <c r="C923">
        <v>1732317.448778178</v>
      </c>
    </row>
    <row r="924" spans="1:3">
      <c r="A924">
        <v>922</v>
      </c>
      <c r="B924">
        <v>1120586.04895752</v>
      </c>
      <c r="C924">
        <v>1732783.691361066</v>
      </c>
    </row>
    <row r="925" spans="1:3">
      <c r="A925">
        <v>923</v>
      </c>
      <c r="B925">
        <v>1120075.833051906</v>
      </c>
      <c r="C925">
        <v>1732524.746922735</v>
      </c>
    </row>
    <row r="926" spans="1:3">
      <c r="A926">
        <v>924</v>
      </c>
      <c r="B926">
        <v>1119733.618470396</v>
      </c>
      <c r="C926">
        <v>1732368.176952408</v>
      </c>
    </row>
    <row r="927" spans="1:3">
      <c r="A927">
        <v>925</v>
      </c>
      <c r="B927">
        <v>1120253.684616513</v>
      </c>
      <c r="C927">
        <v>1732602.532295819</v>
      </c>
    </row>
    <row r="928" spans="1:3">
      <c r="A928">
        <v>926</v>
      </c>
      <c r="B928">
        <v>1120062.004927672</v>
      </c>
      <c r="C928">
        <v>1732506.012367609</v>
      </c>
    </row>
    <row r="929" spans="1:3">
      <c r="A929">
        <v>927</v>
      </c>
      <c r="B929">
        <v>1120420.510706511</v>
      </c>
      <c r="C929">
        <v>1732671.923088823</v>
      </c>
    </row>
    <row r="930" spans="1:3">
      <c r="A930">
        <v>928</v>
      </c>
      <c r="B930">
        <v>1120899.235050641</v>
      </c>
      <c r="C930">
        <v>1732914.334487936</v>
      </c>
    </row>
    <row r="931" spans="1:3">
      <c r="A931">
        <v>929</v>
      </c>
      <c r="B931">
        <v>1120288.30436106</v>
      </c>
      <c r="C931">
        <v>1732604.857440927</v>
      </c>
    </row>
    <row r="932" spans="1:3">
      <c r="A932">
        <v>930</v>
      </c>
      <c r="B932">
        <v>1119836.86776297</v>
      </c>
      <c r="C932">
        <v>1732405.260202219</v>
      </c>
    </row>
    <row r="933" spans="1:3">
      <c r="A933">
        <v>931</v>
      </c>
      <c r="B933">
        <v>1120312.794064661</v>
      </c>
      <c r="C933">
        <v>1732599.31605223</v>
      </c>
    </row>
    <row r="934" spans="1:3">
      <c r="A934">
        <v>932</v>
      </c>
      <c r="B934">
        <v>1119978.928762223</v>
      </c>
      <c r="C934">
        <v>1732479.427231351</v>
      </c>
    </row>
    <row r="935" spans="1:3">
      <c r="A935">
        <v>933</v>
      </c>
      <c r="B935">
        <v>1120023.636844758</v>
      </c>
      <c r="C935">
        <v>1732503.454686743</v>
      </c>
    </row>
    <row r="936" spans="1:3">
      <c r="A936">
        <v>934</v>
      </c>
      <c r="B936">
        <v>1118944.978350919</v>
      </c>
      <c r="C936">
        <v>1732074.388877901</v>
      </c>
    </row>
    <row r="937" spans="1:3">
      <c r="A937">
        <v>935</v>
      </c>
      <c r="B937">
        <v>1118959.033328961</v>
      </c>
      <c r="C937">
        <v>1732069.365347083</v>
      </c>
    </row>
    <row r="938" spans="1:3">
      <c r="A938">
        <v>936</v>
      </c>
      <c r="B938">
        <v>1118089.547228738</v>
      </c>
      <c r="C938">
        <v>1731720.171400831</v>
      </c>
    </row>
    <row r="939" spans="1:3">
      <c r="A939">
        <v>937</v>
      </c>
      <c r="B939">
        <v>1118835.524522249</v>
      </c>
      <c r="C939">
        <v>1732030.368539049</v>
      </c>
    </row>
    <row r="940" spans="1:3">
      <c r="A940">
        <v>938</v>
      </c>
      <c r="B940">
        <v>1119135.803680794</v>
      </c>
      <c r="C940">
        <v>1732169.068014393</v>
      </c>
    </row>
    <row r="941" spans="1:3">
      <c r="A941">
        <v>939</v>
      </c>
      <c r="B941">
        <v>1118756.442723888</v>
      </c>
      <c r="C941">
        <v>1731987.422734266</v>
      </c>
    </row>
    <row r="942" spans="1:3">
      <c r="A942">
        <v>940</v>
      </c>
      <c r="B942">
        <v>1118831.967388908</v>
      </c>
      <c r="C942">
        <v>1732014.503232434</v>
      </c>
    </row>
    <row r="943" spans="1:3">
      <c r="A943">
        <v>941</v>
      </c>
      <c r="B943">
        <v>1118435.257644773</v>
      </c>
      <c r="C943">
        <v>1731860.842238359</v>
      </c>
    </row>
    <row r="944" spans="1:3">
      <c r="A944">
        <v>942</v>
      </c>
      <c r="B944">
        <v>1118434.928593461</v>
      </c>
      <c r="C944">
        <v>1731840.91395628</v>
      </c>
    </row>
    <row r="945" spans="1:3">
      <c r="A945">
        <v>943</v>
      </c>
      <c r="B945">
        <v>1118791.341790725</v>
      </c>
      <c r="C945">
        <v>1731994.662606475</v>
      </c>
    </row>
    <row r="946" spans="1:3">
      <c r="A946">
        <v>944</v>
      </c>
      <c r="B946">
        <v>1117930.798259285</v>
      </c>
      <c r="C946">
        <v>1731658.53293531</v>
      </c>
    </row>
    <row r="947" spans="1:3">
      <c r="A947">
        <v>945</v>
      </c>
      <c r="B947">
        <v>1118325.658205023</v>
      </c>
      <c r="C947">
        <v>1731789.497399015</v>
      </c>
    </row>
    <row r="948" spans="1:3">
      <c r="A948">
        <v>946</v>
      </c>
      <c r="B948">
        <v>1119155.306065785</v>
      </c>
      <c r="C948">
        <v>1732107.221462207</v>
      </c>
    </row>
    <row r="949" spans="1:3">
      <c r="A949">
        <v>947</v>
      </c>
      <c r="B949">
        <v>1118412.222117068</v>
      </c>
      <c r="C949">
        <v>1731829.779890089</v>
      </c>
    </row>
    <row r="950" spans="1:3">
      <c r="A950">
        <v>948</v>
      </c>
      <c r="B950">
        <v>1118262.916779872</v>
      </c>
      <c r="C950">
        <v>1731769.57953644</v>
      </c>
    </row>
    <row r="951" spans="1:3">
      <c r="A951">
        <v>949</v>
      </c>
      <c r="B951">
        <v>1118330.199765368</v>
      </c>
      <c r="C951">
        <v>1731809.305864453</v>
      </c>
    </row>
    <row r="952" spans="1:3">
      <c r="A952">
        <v>950</v>
      </c>
      <c r="B952">
        <v>1117883.103899604</v>
      </c>
      <c r="C952">
        <v>1731586.571799308</v>
      </c>
    </row>
    <row r="953" spans="1:3">
      <c r="A953">
        <v>951</v>
      </c>
      <c r="B953">
        <v>1118136.279339235</v>
      </c>
      <c r="C953">
        <v>1731703.851094303</v>
      </c>
    </row>
    <row r="954" spans="1:3">
      <c r="A954">
        <v>952</v>
      </c>
      <c r="B954">
        <v>1117896.377273626</v>
      </c>
      <c r="C954">
        <v>1731602.52650765</v>
      </c>
    </row>
    <row r="955" spans="1:3">
      <c r="A955">
        <v>953</v>
      </c>
      <c r="B955">
        <v>1118830.052928319</v>
      </c>
      <c r="C955">
        <v>1732014.587194421</v>
      </c>
    </row>
    <row r="956" spans="1:3">
      <c r="A956">
        <v>954</v>
      </c>
      <c r="B956">
        <v>1118056.592535898</v>
      </c>
      <c r="C956">
        <v>1731684.411024669</v>
      </c>
    </row>
    <row r="957" spans="1:3">
      <c r="A957">
        <v>955</v>
      </c>
      <c r="B957">
        <v>1118290.039533745</v>
      </c>
      <c r="C957">
        <v>1731760.40692352</v>
      </c>
    </row>
    <row r="958" spans="1:3">
      <c r="A958">
        <v>956</v>
      </c>
      <c r="B958">
        <v>1118088.428233435</v>
      </c>
      <c r="C958">
        <v>1731669.602958239</v>
      </c>
    </row>
    <row r="959" spans="1:3">
      <c r="A959">
        <v>957</v>
      </c>
      <c r="B959">
        <v>1117971.263405258</v>
      </c>
      <c r="C959">
        <v>1731605.742224952</v>
      </c>
    </row>
    <row r="960" spans="1:3">
      <c r="A960">
        <v>958</v>
      </c>
      <c r="B960">
        <v>1118376.500490968</v>
      </c>
      <c r="C960">
        <v>1731792.275256927</v>
      </c>
    </row>
    <row r="961" spans="1:3">
      <c r="A961">
        <v>959</v>
      </c>
      <c r="B961">
        <v>1118887.58243952</v>
      </c>
      <c r="C961">
        <v>1732020.637890592</v>
      </c>
    </row>
    <row r="962" spans="1:3">
      <c r="A962">
        <v>960</v>
      </c>
      <c r="B962">
        <v>1119366.342435485</v>
      </c>
      <c r="C962">
        <v>1732199.319084863</v>
      </c>
    </row>
    <row r="963" spans="1:3">
      <c r="A963">
        <v>961</v>
      </c>
      <c r="B963">
        <v>1118487.9237069</v>
      </c>
      <c r="C963">
        <v>1731837.607390262</v>
      </c>
    </row>
    <row r="964" spans="1:3">
      <c r="A964">
        <v>962</v>
      </c>
      <c r="B964">
        <v>1118890.093222528</v>
      </c>
      <c r="C964">
        <v>1732047.982540592</v>
      </c>
    </row>
    <row r="965" spans="1:3">
      <c r="A965">
        <v>963</v>
      </c>
      <c r="B965">
        <v>1118716.299318634</v>
      </c>
      <c r="C965">
        <v>1731985.997103585</v>
      </c>
    </row>
    <row r="966" spans="1:3">
      <c r="A966">
        <v>964</v>
      </c>
      <c r="B966">
        <v>1118692.203158173</v>
      </c>
      <c r="C966">
        <v>1731948.501657994</v>
      </c>
    </row>
    <row r="967" spans="1:3">
      <c r="A967">
        <v>965</v>
      </c>
      <c r="B967">
        <v>1119169.546251689</v>
      </c>
      <c r="C967">
        <v>1732163.689165482</v>
      </c>
    </row>
    <row r="968" spans="1:3">
      <c r="A968">
        <v>966</v>
      </c>
      <c r="B968">
        <v>1118956.594998368</v>
      </c>
      <c r="C968">
        <v>1732085.343422764</v>
      </c>
    </row>
    <row r="969" spans="1:3">
      <c r="A969">
        <v>967</v>
      </c>
      <c r="B969">
        <v>1118800.998068655</v>
      </c>
      <c r="C969">
        <v>1731999.314968899</v>
      </c>
    </row>
    <row r="970" spans="1:3">
      <c r="A970">
        <v>968</v>
      </c>
      <c r="B970">
        <v>1119185.131593987</v>
      </c>
      <c r="C970">
        <v>1732178.29995103</v>
      </c>
    </row>
    <row r="971" spans="1:3">
      <c r="A971">
        <v>969</v>
      </c>
      <c r="B971">
        <v>1118631.758775222</v>
      </c>
      <c r="C971">
        <v>1731933.301296606</v>
      </c>
    </row>
    <row r="972" spans="1:3">
      <c r="A972">
        <v>970</v>
      </c>
      <c r="B972">
        <v>1118247.639533408</v>
      </c>
      <c r="C972">
        <v>1731738.967870748</v>
      </c>
    </row>
    <row r="973" spans="1:3">
      <c r="A973">
        <v>971</v>
      </c>
      <c r="B973">
        <v>1119210.803089247</v>
      </c>
      <c r="C973">
        <v>1732181.118111512</v>
      </c>
    </row>
    <row r="974" spans="1:3">
      <c r="A974">
        <v>972</v>
      </c>
      <c r="B974">
        <v>1118943.516399542</v>
      </c>
      <c r="C974">
        <v>1732070.966192021</v>
      </c>
    </row>
    <row r="975" spans="1:3">
      <c r="A975">
        <v>973</v>
      </c>
      <c r="B975">
        <v>1118693.835900484</v>
      </c>
      <c r="C975">
        <v>1731969.97229079</v>
      </c>
    </row>
    <row r="976" spans="1:3">
      <c r="A976">
        <v>974</v>
      </c>
      <c r="B976">
        <v>1119101.123346142</v>
      </c>
      <c r="C976">
        <v>1732162.259848465</v>
      </c>
    </row>
    <row r="977" spans="1:3">
      <c r="A977">
        <v>975</v>
      </c>
      <c r="B977">
        <v>1119064.795036089</v>
      </c>
      <c r="C977">
        <v>1732127.234163946</v>
      </c>
    </row>
    <row r="978" spans="1:3">
      <c r="A978">
        <v>976</v>
      </c>
      <c r="B978">
        <v>1119713.12327682</v>
      </c>
      <c r="C978">
        <v>1732383.738305314</v>
      </c>
    </row>
    <row r="979" spans="1:3">
      <c r="A979">
        <v>977</v>
      </c>
      <c r="B979">
        <v>1119755.33985967</v>
      </c>
      <c r="C979">
        <v>1732402.966811306</v>
      </c>
    </row>
    <row r="980" spans="1:3">
      <c r="A980">
        <v>978</v>
      </c>
      <c r="B980">
        <v>1119641.951716844</v>
      </c>
      <c r="C980">
        <v>1732338.50627797</v>
      </c>
    </row>
    <row r="981" spans="1:3">
      <c r="A981">
        <v>979</v>
      </c>
      <c r="B981">
        <v>1120136.988664339</v>
      </c>
      <c r="C981">
        <v>1732562.620249315</v>
      </c>
    </row>
    <row r="982" spans="1:3">
      <c r="A982">
        <v>980</v>
      </c>
      <c r="B982">
        <v>1119558.364895615</v>
      </c>
      <c r="C982">
        <v>1732334.08235553</v>
      </c>
    </row>
    <row r="983" spans="1:3">
      <c r="A983">
        <v>981</v>
      </c>
      <c r="B983">
        <v>1120106.402413424</v>
      </c>
      <c r="C983">
        <v>1732552.128183624</v>
      </c>
    </row>
    <row r="984" spans="1:3">
      <c r="A984">
        <v>982</v>
      </c>
      <c r="B984">
        <v>1120067.66898514</v>
      </c>
      <c r="C984">
        <v>1732537.595995404</v>
      </c>
    </row>
    <row r="985" spans="1:3">
      <c r="A985">
        <v>983</v>
      </c>
      <c r="B985">
        <v>1120127.040151416</v>
      </c>
      <c r="C985">
        <v>1732558.087066583</v>
      </c>
    </row>
    <row r="986" spans="1:3">
      <c r="A986">
        <v>984</v>
      </c>
      <c r="B986">
        <v>1119598.39878697</v>
      </c>
      <c r="C986">
        <v>1732317.871237933</v>
      </c>
    </row>
    <row r="987" spans="1:3">
      <c r="A987">
        <v>985</v>
      </c>
      <c r="B987">
        <v>1120518.295284255</v>
      </c>
      <c r="C987">
        <v>1732729.455377024</v>
      </c>
    </row>
    <row r="988" spans="1:3">
      <c r="A988">
        <v>986</v>
      </c>
      <c r="B988">
        <v>1119332.122679266</v>
      </c>
      <c r="C988">
        <v>1732252.97006114</v>
      </c>
    </row>
    <row r="989" spans="1:3">
      <c r="A989">
        <v>987</v>
      </c>
      <c r="B989">
        <v>1120285.463052743</v>
      </c>
      <c r="C989">
        <v>1732635.692014819</v>
      </c>
    </row>
    <row r="990" spans="1:3">
      <c r="A990">
        <v>988</v>
      </c>
      <c r="B990">
        <v>1119759.131069626</v>
      </c>
      <c r="C990">
        <v>1732410.474886238</v>
      </c>
    </row>
    <row r="991" spans="1:3">
      <c r="A991">
        <v>989</v>
      </c>
      <c r="B991">
        <v>1120098.929059239</v>
      </c>
      <c r="C991">
        <v>1732560.290504411</v>
      </c>
    </row>
    <row r="992" spans="1:3">
      <c r="A992">
        <v>990</v>
      </c>
      <c r="B992">
        <v>1120122.843923998</v>
      </c>
      <c r="C992">
        <v>1732562.561910375</v>
      </c>
    </row>
    <row r="993" spans="1:3">
      <c r="A993">
        <v>991</v>
      </c>
      <c r="B993">
        <v>1119900.438782141</v>
      </c>
      <c r="C993">
        <v>1732483.488792104</v>
      </c>
    </row>
    <row r="994" spans="1:3">
      <c r="A994">
        <v>992</v>
      </c>
      <c r="B994">
        <v>1120997.108103416</v>
      </c>
      <c r="C994">
        <v>1732921.405979695</v>
      </c>
    </row>
    <row r="995" spans="1:3">
      <c r="A995">
        <v>993</v>
      </c>
      <c r="B995">
        <v>1119780.817862284</v>
      </c>
      <c r="C995">
        <v>1732411.815341835</v>
      </c>
    </row>
    <row r="996" spans="1:3">
      <c r="A996">
        <v>994</v>
      </c>
      <c r="B996">
        <v>1120427.837533811</v>
      </c>
      <c r="C996">
        <v>1732689.051961198</v>
      </c>
    </row>
    <row r="997" spans="1:3">
      <c r="A997">
        <v>995</v>
      </c>
      <c r="B997">
        <v>1120164.214186377</v>
      </c>
      <c r="C997">
        <v>1732566.127845562</v>
      </c>
    </row>
    <row r="998" spans="1:3">
      <c r="A998">
        <v>996</v>
      </c>
      <c r="B998">
        <v>1120210.845105593</v>
      </c>
      <c r="C998">
        <v>1732619.663894047</v>
      </c>
    </row>
    <row r="999" spans="1:3">
      <c r="A999">
        <v>997</v>
      </c>
      <c r="B999">
        <v>1119934.941340038</v>
      </c>
      <c r="C999">
        <v>1732472.572386204</v>
      </c>
    </row>
    <row r="1000" spans="1:3">
      <c r="A1000">
        <v>998</v>
      </c>
      <c r="B1000">
        <v>1119867.062382482</v>
      </c>
      <c r="C1000">
        <v>1732443.497731878</v>
      </c>
    </row>
    <row r="1001" spans="1:3">
      <c r="A1001">
        <v>999</v>
      </c>
      <c r="B1001">
        <v>1119565.341710204</v>
      </c>
      <c r="C1001">
        <v>1732309.079668733</v>
      </c>
    </row>
    <row r="1002" spans="1:3">
      <c r="A1002">
        <v>1000</v>
      </c>
      <c r="B1002">
        <v>1119635.45785695</v>
      </c>
      <c r="C1002">
        <v>1732315.767163154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8488246.986281807</v>
      </c>
      <c r="C2">
        <v>0</v>
      </c>
    </row>
    <row r="3" spans="1:3">
      <c r="A3">
        <v>1</v>
      </c>
      <c r="B3">
        <v>32921958.66129509</v>
      </c>
      <c r="C3">
        <v>499935.0978084208</v>
      </c>
    </row>
    <row r="4" spans="1:3">
      <c r="A4">
        <v>2</v>
      </c>
      <c r="B4">
        <v>31807507.87548402</v>
      </c>
      <c r="C4">
        <v>503014.9652439457</v>
      </c>
    </row>
    <row r="5" spans="1:3">
      <c r="A5">
        <v>3</v>
      </c>
      <c r="B5">
        <v>30957808.04650268</v>
      </c>
      <c r="C5">
        <v>507728.9691868309</v>
      </c>
    </row>
    <row r="6" spans="1:3">
      <c r="A6">
        <v>4</v>
      </c>
      <c r="B6">
        <v>30346004.84987778</v>
      </c>
      <c r="C6">
        <v>513067.3982978858</v>
      </c>
    </row>
    <row r="7" spans="1:3">
      <c r="A7">
        <v>5</v>
      </c>
      <c r="B7">
        <v>29758798.31610617</v>
      </c>
      <c r="C7">
        <v>516373.267756375</v>
      </c>
    </row>
    <row r="8" spans="1:3">
      <c r="A8">
        <v>6</v>
      </c>
      <c r="B8">
        <v>29234795.45234278</v>
      </c>
      <c r="C8">
        <v>521569.2478242932</v>
      </c>
    </row>
    <row r="9" spans="1:3">
      <c r="A9">
        <v>7</v>
      </c>
      <c r="B9">
        <v>28716306.65415737</v>
      </c>
      <c r="C9">
        <v>524812.3741235652</v>
      </c>
    </row>
    <row r="10" spans="1:3">
      <c r="A10">
        <v>8</v>
      </c>
      <c r="B10">
        <v>28540438.18570402</v>
      </c>
      <c r="C10">
        <v>527893.6074723996</v>
      </c>
    </row>
    <row r="11" spans="1:3">
      <c r="A11">
        <v>9</v>
      </c>
      <c r="B11">
        <v>28207798.09916065</v>
      </c>
      <c r="C11">
        <v>531754.2382742187</v>
      </c>
    </row>
    <row r="12" spans="1:3">
      <c r="A12">
        <v>10</v>
      </c>
      <c r="B12">
        <v>28039138.87970117</v>
      </c>
      <c r="C12">
        <v>534774.3604894131</v>
      </c>
    </row>
    <row r="13" spans="1:3">
      <c r="A13">
        <v>11</v>
      </c>
      <c r="B13">
        <v>27712950.56292257</v>
      </c>
      <c r="C13">
        <v>538571.1984701836</v>
      </c>
    </row>
    <row r="14" spans="1:3">
      <c r="A14">
        <v>12</v>
      </c>
      <c r="B14">
        <v>27548797.92352692</v>
      </c>
      <c r="C14">
        <v>541503.6961262997</v>
      </c>
    </row>
    <row r="15" spans="1:3">
      <c r="A15">
        <v>13</v>
      </c>
      <c r="B15">
        <v>27226810.60760607</v>
      </c>
      <c r="C15">
        <v>545218.3945501825</v>
      </c>
    </row>
    <row r="16" spans="1:3">
      <c r="A16">
        <v>14</v>
      </c>
      <c r="B16">
        <v>27065745.62102294</v>
      </c>
      <c r="C16">
        <v>548054.2967804476</v>
      </c>
    </row>
    <row r="17" spans="1:3">
      <c r="A17">
        <v>15</v>
      </c>
      <c r="B17">
        <v>26746743.24905823</v>
      </c>
      <c r="C17">
        <v>551673.9904221352</v>
      </c>
    </row>
    <row r="18" spans="1:3">
      <c r="A18">
        <v>16</v>
      </c>
      <c r="B18">
        <v>26587897.6350309</v>
      </c>
      <c r="C18">
        <v>554398.4667966336</v>
      </c>
    </row>
    <row r="19" spans="1:3">
      <c r="A19">
        <v>17</v>
      </c>
      <c r="B19">
        <v>26271137.01387194</v>
      </c>
      <c r="C19">
        <v>557913.5401182171</v>
      </c>
    </row>
    <row r="20" spans="1:3">
      <c r="A20">
        <v>18</v>
      </c>
      <c r="B20">
        <v>26113917.31257615</v>
      </c>
      <c r="C20">
        <v>560521.7184779398</v>
      </c>
    </row>
    <row r="21" spans="1:3">
      <c r="A21">
        <v>19</v>
      </c>
      <c r="B21">
        <v>25798754.38355794</v>
      </c>
      <c r="C21">
        <v>563928.5430850059</v>
      </c>
    </row>
    <row r="22" spans="1:3">
      <c r="A22">
        <v>20</v>
      </c>
      <c r="B22">
        <v>25642781.80865872</v>
      </c>
      <c r="C22">
        <v>566417.2706762701</v>
      </c>
    </row>
    <row r="23" spans="1:3">
      <c r="A23">
        <v>21</v>
      </c>
      <c r="B23">
        <v>25328864.45020676</v>
      </c>
      <c r="C23">
        <v>569713.7591938045</v>
      </c>
    </row>
    <row r="24" spans="1:3">
      <c r="A24">
        <v>22</v>
      </c>
      <c r="B24">
        <v>25173907.36787546</v>
      </c>
      <c r="C24">
        <v>572080.9663488439</v>
      </c>
    </row>
    <row r="25" spans="1:3">
      <c r="A25">
        <v>23</v>
      </c>
      <c r="B25">
        <v>24861114.04273063</v>
      </c>
      <c r="C25">
        <v>575266.8978601854</v>
      </c>
    </row>
    <row r="26" spans="1:3">
      <c r="A26">
        <v>24</v>
      </c>
      <c r="B26">
        <v>24707018.36033646</v>
      </c>
      <c r="C26">
        <v>577513.3795538994</v>
      </c>
    </row>
    <row r="27" spans="1:3">
      <c r="A27">
        <v>25</v>
      </c>
      <c r="B27">
        <v>24395303.64321363</v>
      </c>
      <c r="C27">
        <v>580588.7227008486</v>
      </c>
    </row>
    <row r="28" spans="1:3">
      <c r="A28">
        <v>26</v>
      </c>
      <c r="B28">
        <v>24241932.48892464</v>
      </c>
      <c r="C28">
        <v>582711.0821793127</v>
      </c>
    </row>
    <row r="29" spans="1:3">
      <c r="A29">
        <v>27</v>
      </c>
      <c r="B29">
        <v>23931209.48475794</v>
      </c>
      <c r="C29">
        <v>585674.3863530026</v>
      </c>
    </row>
    <row r="30" spans="1:3">
      <c r="A30">
        <v>28</v>
      </c>
      <c r="B30">
        <v>23778476.77505001</v>
      </c>
      <c r="C30">
        <v>587672.2241214376</v>
      </c>
    </row>
    <row r="31" spans="1:3">
      <c r="A31">
        <v>29</v>
      </c>
      <c r="B31">
        <v>23468735.33214037</v>
      </c>
      <c r="C31">
        <v>590524.1167637972</v>
      </c>
    </row>
    <row r="32" spans="1:3">
      <c r="A32">
        <v>30</v>
      </c>
      <c r="B32">
        <v>23316594.11926868</v>
      </c>
      <c r="C32">
        <v>592397.3047097013</v>
      </c>
    </row>
    <row r="33" spans="1:3">
      <c r="A33">
        <v>31</v>
      </c>
      <c r="B33">
        <v>23007904.16604389</v>
      </c>
      <c r="C33">
        <v>595138.7500254436</v>
      </c>
    </row>
    <row r="34" spans="1:3">
      <c r="A34">
        <v>32</v>
      </c>
      <c r="B34">
        <v>22856284.11144373</v>
      </c>
      <c r="C34">
        <v>596887.3810771361</v>
      </c>
    </row>
    <row r="35" spans="1:3">
      <c r="A35">
        <v>33</v>
      </c>
      <c r="B35">
        <v>22548568.13835778</v>
      </c>
      <c r="C35">
        <v>599519.6484650288</v>
      </c>
    </row>
    <row r="36" spans="1:3">
      <c r="A36">
        <v>34</v>
      </c>
      <c r="B36">
        <v>22397368.76370315</v>
      </c>
      <c r="C36">
        <v>601144.0054663396</v>
      </c>
    </row>
    <row r="37" spans="1:3">
      <c r="A37">
        <v>35</v>
      </c>
      <c r="B37">
        <v>22090384.75620672</v>
      </c>
      <c r="C37">
        <v>603668.6572804188</v>
      </c>
    </row>
    <row r="38" spans="1:3">
      <c r="A38">
        <v>36</v>
      </c>
      <c r="B38">
        <v>21939552.07332209</v>
      </c>
      <c r="C38">
        <v>605169.1954031035</v>
      </c>
    </row>
    <row r="39" spans="1:3">
      <c r="A39">
        <v>37</v>
      </c>
      <c r="B39">
        <v>21633207.04960234</v>
      </c>
      <c r="C39">
        <v>607588.089599132</v>
      </c>
    </row>
    <row r="40" spans="1:3">
      <c r="A40">
        <v>38</v>
      </c>
      <c r="B40">
        <v>21482798.58114193</v>
      </c>
      <c r="C40">
        <v>608965.4289413803</v>
      </c>
    </row>
    <row r="41" spans="1:3">
      <c r="A41">
        <v>39</v>
      </c>
      <c r="B41">
        <v>21177409.60579165</v>
      </c>
      <c r="C41">
        <v>611280.7343000842</v>
      </c>
    </row>
    <row r="42" spans="1:3">
      <c r="A42">
        <v>40</v>
      </c>
      <c r="B42">
        <v>21027565.95160763</v>
      </c>
      <c r="C42">
        <v>612536.3860894175</v>
      </c>
    </row>
    <row r="43" spans="1:3">
      <c r="A43">
        <v>41</v>
      </c>
      <c r="B43">
        <v>20723534.46307742</v>
      </c>
      <c r="C43">
        <v>614751.3234634176</v>
      </c>
    </row>
    <row r="44" spans="1:3">
      <c r="A44">
        <v>42</v>
      </c>
      <c r="B44">
        <v>20574208.64151559</v>
      </c>
      <c r="C44">
        <v>615885.7990389662</v>
      </c>
    </row>
    <row r="45" spans="1:3">
      <c r="A45">
        <v>43</v>
      </c>
      <c r="B45">
        <v>20271517.19164016</v>
      </c>
      <c r="C45">
        <v>618002.8193499452</v>
      </c>
    </row>
    <row r="46" spans="1:3">
      <c r="A46">
        <v>44</v>
      </c>
      <c r="B46">
        <v>19809002.03419502</v>
      </c>
      <c r="C46">
        <v>620685.3429153475</v>
      </c>
    </row>
    <row r="47" spans="1:3">
      <c r="A47">
        <v>45</v>
      </c>
      <c r="B47">
        <v>18783410.6438508</v>
      </c>
      <c r="C47">
        <v>641760.6679106557</v>
      </c>
    </row>
    <row r="48" spans="1:3">
      <c r="A48">
        <v>46</v>
      </c>
      <c r="B48">
        <v>18380577.27858356</v>
      </c>
      <c r="C48">
        <v>653706.9517514516</v>
      </c>
    </row>
    <row r="49" spans="1:3">
      <c r="A49">
        <v>47</v>
      </c>
      <c r="B49">
        <v>18104561.67637436</v>
      </c>
      <c r="C49">
        <v>663701.2663601369</v>
      </c>
    </row>
    <row r="50" spans="1:3">
      <c r="A50">
        <v>48</v>
      </c>
      <c r="B50">
        <v>18112528.32955149</v>
      </c>
      <c r="C50">
        <v>663635.2743952076</v>
      </c>
    </row>
    <row r="51" spans="1:3">
      <c r="A51">
        <v>49</v>
      </c>
      <c r="B51">
        <v>17757444.5153269</v>
      </c>
      <c r="C51">
        <v>673139.2262130951</v>
      </c>
    </row>
    <row r="52" spans="1:3">
      <c r="A52">
        <v>50</v>
      </c>
      <c r="B52">
        <v>17533336.14347146</v>
      </c>
      <c r="C52">
        <v>679380.9490311906</v>
      </c>
    </row>
    <row r="53" spans="1:3">
      <c r="A53">
        <v>51</v>
      </c>
      <c r="B53">
        <v>17529650.31093416</v>
      </c>
      <c r="C53">
        <v>680300.2942737681</v>
      </c>
    </row>
    <row r="54" spans="1:3">
      <c r="A54">
        <v>52</v>
      </c>
      <c r="B54">
        <v>17293176.52048672</v>
      </c>
      <c r="C54">
        <v>688001.1292736375</v>
      </c>
    </row>
    <row r="55" spans="1:3">
      <c r="A55">
        <v>53</v>
      </c>
      <c r="B55">
        <v>17292614.91759907</v>
      </c>
      <c r="C55">
        <v>688475.4771948091</v>
      </c>
    </row>
    <row r="56" spans="1:3">
      <c r="A56">
        <v>54</v>
      </c>
      <c r="B56">
        <v>17155504.84861501</v>
      </c>
      <c r="C56">
        <v>692157.2677672069</v>
      </c>
    </row>
    <row r="57" spans="1:3">
      <c r="A57">
        <v>55</v>
      </c>
      <c r="B57">
        <v>17154383.17591152</v>
      </c>
      <c r="C57">
        <v>692609.6556311633</v>
      </c>
    </row>
    <row r="58" spans="1:3">
      <c r="A58">
        <v>56</v>
      </c>
      <c r="B58">
        <v>17017297.12205181</v>
      </c>
      <c r="C58">
        <v>696407.9021683183</v>
      </c>
    </row>
    <row r="59" spans="1:3">
      <c r="A59">
        <v>57</v>
      </c>
      <c r="B59">
        <v>17015685.37863309</v>
      </c>
      <c r="C59">
        <v>696836.0523434856</v>
      </c>
    </row>
    <row r="60" spans="1:3">
      <c r="A60">
        <v>58</v>
      </c>
      <c r="B60">
        <v>16877763.05081412</v>
      </c>
      <c r="C60">
        <v>700822.1023119213</v>
      </c>
    </row>
    <row r="61" spans="1:3">
      <c r="A61">
        <v>59</v>
      </c>
      <c r="B61">
        <v>16875719.7561535</v>
      </c>
      <c r="C61">
        <v>701223.8529246834</v>
      </c>
    </row>
    <row r="62" spans="1:3">
      <c r="A62">
        <v>60</v>
      </c>
      <c r="B62">
        <v>16736761.31271529</v>
      </c>
      <c r="C62">
        <v>705442.0371637092</v>
      </c>
    </row>
    <row r="63" spans="1:3">
      <c r="A63">
        <v>61</v>
      </c>
      <c r="B63">
        <v>16734332.98677408</v>
      </c>
      <c r="C63">
        <v>705815.1286930727</v>
      </c>
    </row>
    <row r="64" spans="1:3">
      <c r="A64">
        <v>62</v>
      </c>
      <c r="B64">
        <v>16594409.08516457</v>
      </c>
      <c r="C64">
        <v>710297.7210524634</v>
      </c>
    </row>
    <row r="65" spans="1:3">
      <c r="A65">
        <v>63</v>
      </c>
      <c r="B65">
        <v>16591631.38318639</v>
      </c>
      <c r="C65">
        <v>710641.8779411083</v>
      </c>
    </row>
    <row r="66" spans="1:3">
      <c r="A66">
        <v>64</v>
      </c>
      <c r="B66">
        <v>16450839.55905631</v>
      </c>
      <c r="C66">
        <v>715410.2206165509</v>
      </c>
    </row>
    <row r="67" spans="1:3">
      <c r="A67">
        <v>65</v>
      </c>
      <c r="B67">
        <v>16447747.54208621</v>
      </c>
      <c r="C67">
        <v>715724.7574452106</v>
      </c>
    </row>
    <row r="68" spans="1:3">
      <c r="A68">
        <v>66</v>
      </c>
      <c r="B68">
        <v>16306338.7863697</v>
      </c>
      <c r="C68">
        <v>720796.5222753505</v>
      </c>
    </row>
    <row r="69" spans="1:3">
      <c r="A69">
        <v>67</v>
      </c>
      <c r="B69">
        <v>16302967.71533216</v>
      </c>
      <c r="C69">
        <v>721080.5987337658</v>
      </c>
    </row>
    <row r="70" spans="1:3">
      <c r="A70">
        <v>68</v>
      </c>
      <c r="B70">
        <v>16161306.72445865</v>
      </c>
      <c r="C70">
        <v>726469.0330066258</v>
      </c>
    </row>
    <row r="71" spans="1:3">
      <c r="A71">
        <v>69</v>
      </c>
      <c r="B71">
        <v>16157691.17235487</v>
      </c>
      <c r="C71">
        <v>726721.5996166907</v>
      </c>
    </row>
    <row r="72" spans="1:3">
      <c r="A72">
        <v>70</v>
      </c>
      <c r="B72">
        <v>16016148.50976111</v>
      </c>
      <c r="C72">
        <v>732433.3659949375</v>
      </c>
    </row>
    <row r="73" spans="1:3">
      <c r="A73">
        <v>71</v>
      </c>
      <c r="B73">
        <v>16012316.99476797</v>
      </c>
      <c r="C73">
        <v>732654.2131473065</v>
      </c>
    </row>
    <row r="74" spans="1:3">
      <c r="A74">
        <v>72</v>
      </c>
      <c r="B74">
        <v>15871217.06848458</v>
      </c>
      <c r="C74">
        <v>738696.2601370388</v>
      </c>
    </row>
    <row r="75" spans="1:3">
      <c r="A75">
        <v>73</v>
      </c>
      <c r="B75">
        <v>15867196.79507739</v>
      </c>
      <c r="C75">
        <v>738885.0160812432</v>
      </c>
    </row>
    <row r="76" spans="1:3">
      <c r="A76">
        <v>74</v>
      </c>
      <c r="B76">
        <v>15726892.09035562</v>
      </c>
      <c r="C76">
        <v>745262.0755262061</v>
      </c>
    </row>
    <row r="77" spans="1:3">
      <c r="A77">
        <v>75</v>
      </c>
      <c r="B77">
        <v>15722711.38406066</v>
      </c>
      <c r="C77">
        <v>745418.1146054508</v>
      </c>
    </row>
    <row r="78" spans="1:3">
      <c r="A78">
        <v>76</v>
      </c>
      <c r="B78">
        <v>15583572.16647896</v>
      </c>
      <c r="C78">
        <v>752131.8879485112</v>
      </c>
    </row>
    <row r="79" spans="1:3">
      <c r="A79">
        <v>77</v>
      </c>
      <c r="B79">
        <v>15579253.01591123</v>
      </c>
      <c r="C79">
        <v>752254.8542114089</v>
      </c>
    </row>
    <row r="80" spans="1:3">
      <c r="A80">
        <v>78</v>
      </c>
      <c r="B80">
        <v>15441535.02434333</v>
      </c>
      <c r="C80">
        <v>759310.1500183085</v>
      </c>
    </row>
    <row r="81" spans="1:3">
      <c r="A81">
        <v>79</v>
      </c>
      <c r="B81">
        <v>15437090.44283687</v>
      </c>
      <c r="C81">
        <v>759400.2739913459</v>
      </c>
    </row>
    <row r="82" spans="1:3">
      <c r="A82">
        <v>80</v>
      </c>
      <c r="B82">
        <v>15300944.26871519</v>
      </c>
      <c r="C82">
        <v>766804.9073651645</v>
      </c>
    </row>
    <row r="83" spans="1:3">
      <c r="A83">
        <v>81</v>
      </c>
      <c r="B83">
        <v>15296387.5608997</v>
      </c>
      <c r="C83">
        <v>766862.5313149892</v>
      </c>
    </row>
    <row r="84" spans="1:3">
      <c r="A84">
        <v>82</v>
      </c>
      <c r="B84">
        <v>15162051.19954599</v>
      </c>
      <c r="C84">
        <v>774617.8454945204</v>
      </c>
    </row>
    <row r="85" spans="1:3">
      <c r="A85">
        <v>83</v>
      </c>
      <c r="B85">
        <v>15157413.75524247</v>
      </c>
      <c r="C85">
        <v>774642.9588883758</v>
      </c>
    </row>
    <row r="86" spans="1:3">
      <c r="A86">
        <v>84</v>
      </c>
      <c r="B86">
        <v>15025336.90341682</v>
      </c>
      <c r="C86">
        <v>782735.819263953</v>
      </c>
    </row>
    <row r="87" spans="1:3">
      <c r="A87">
        <v>85</v>
      </c>
      <c r="B87">
        <v>15020637.824481</v>
      </c>
      <c r="C87">
        <v>782727.3103859547</v>
      </c>
    </row>
    <row r="88" spans="1:3">
      <c r="A88">
        <v>86</v>
      </c>
      <c r="B88">
        <v>14891248.72333972</v>
      </c>
      <c r="C88">
        <v>791142.1443070532</v>
      </c>
    </row>
    <row r="89" spans="1:3">
      <c r="A89">
        <v>87</v>
      </c>
      <c r="B89">
        <v>14899189.75791466</v>
      </c>
      <c r="C89">
        <v>791034.1571663308</v>
      </c>
    </row>
    <row r="90" spans="1:3">
      <c r="A90">
        <v>88</v>
      </c>
      <c r="B90">
        <v>14652999.64673821</v>
      </c>
      <c r="C90">
        <v>805487.8361131418</v>
      </c>
    </row>
    <row r="91" spans="1:3">
      <c r="A91">
        <v>89</v>
      </c>
      <c r="B91">
        <v>14319234.97315424</v>
      </c>
      <c r="C91">
        <v>826145.470795507</v>
      </c>
    </row>
    <row r="92" spans="1:3">
      <c r="A92">
        <v>90</v>
      </c>
      <c r="B92">
        <v>14150449.78235622</v>
      </c>
      <c r="C92">
        <v>838907.9547145284</v>
      </c>
    </row>
    <row r="93" spans="1:3">
      <c r="A93">
        <v>91</v>
      </c>
      <c r="B93">
        <v>14060681.59777147</v>
      </c>
      <c r="C93">
        <v>847349.7012082918</v>
      </c>
    </row>
    <row r="94" spans="1:3">
      <c r="A94">
        <v>92</v>
      </c>
      <c r="B94">
        <v>14072495.35668656</v>
      </c>
      <c r="C94">
        <v>847264.3993248579</v>
      </c>
    </row>
    <row r="95" spans="1:3">
      <c r="A95">
        <v>93</v>
      </c>
      <c r="B95">
        <v>13895063.58443624</v>
      </c>
      <c r="C95">
        <v>861728.7061801684</v>
      </c>
    </row>
    <row r="96" spans="1:3">
      <c r="A96">
        <v>94</v>
      </c>
      <c r="B96">
        <v>13781763.20099101</v>
      </c>
      <c r="C96">
        <v>872399.0372168547</v>
      </c>
    </row>
    <row r="97" spans="1:3">
      <c r="A97">
        <v>95</v>
      </c>
      <c r="B97">
        <v>13724716.53435262</v>
      </c>
      <c r="C97">
        <v>878859.1502927156</v>
      </c>
    </row>
    <row r="98" spans="1:3">
      <c r="A98">
        <v>96</v>
      </c>
      <c r="B98">
        <v>13727921.82827756</v>
      </c>
      <c r="C98">
        <v>879288.6820454692</v>
      </c>
    </row>
    <row r="99" spans="1:3">
      <c r="A99">
        <v>97</v>
      </c>
      <c r="B99">
        <v>13617230.20713206</v>
      </c>
      <c r="C99">
        <v>888989.5132935209</v>
      </c>
    </row>
    <row r="100" spans="1:3">
      <c r="A100">
        <v>98</v>
      </c>
      <c r="B100">
        <v>13545289.32039602</v>
      </c>
      <c r="C100">
        <v>896677.0412914532</v>
      </c>
    </row>
    <row r="101" spans="1:3">
      <c r="A101">
        <v>99</v>
      </c>
      <c r="B101">
        <v>13548685.97187259</v>
      </c>
      <c r="C101">
        <v>897068.7354133473</v>
      </c>
    </row>
    <row r="102" spans="1:3">
      <c r="A102">
        <v>100</v>
      </c>
      <c r="B102">
        <v>13471324.57378599</v>
      </c>
      <c r="C102">
        <v>904508.1957275195</v>
      </c>
    </row>
    <row r="103" spans="1:3">
      <c r="A103">
        <v>101</v>
      </c>
      <c r="B103">
        <v>13474892.05069529</v>
      </c>
      <c r="C103">
        <v>904857.7667365605</v>
      </c>
    </row>
    <row r="104" spans="1:3">
      <c r="A104">
        <v>102</v>
      </c>
      <c r="B104">
        <v>13395341.81131315</v>
      </c>
      <c r="C104">
        <v>912507.6393523195</v>
      </c>
    </row>
    <row r="105" spans="1:3">
      <c r="A105">
        <v>103</v>
      </c>
      <c r="B105">
        <v>13398983.0821806</v>
      </c>
      <c r="C105">
        <v>912813.6701102587</v>
      </c>
    </row>
    <row r="106" spans="1:3">
      <c r="A106">
        <v>104</v>
      </c>
      <c r="B106">
        <v>13317659.74851832</v>
      </c>
      <c r="C106">
        <v>920666.0395678048</v>
      </c>
    </row>
    <row r="107" spans="1:3">
      <c r="A107">
        <v>105</v>
      </c>
      <c r="B107">
        <v>13321295.93628293</v>
      </c>
      <c r="C107">
        <v>920926.7795303239</v>
      </c>
    </row>
    <row r="108" spans="1:3">
      <c r="A108">
        <v>106</v>
      </c>
      <c r="B108">
        <v>13238725.5471512</v>
      </c>
      <c r="C108">
        <v>928959.7066640845</v>
      </c>
    </row>
    <row r="109" spans="1:3">
      <c r="A109">
        <v>107</v>
      </c>
      <c r="B109">
        <v>13242289.45842547</v>
      </c>
      <c r="C109">
        <v>929174.6669772647</v>
      </c>
    </row>
    <row r="110" spans="1:3">
      <c r="A110">
        <v>108</v>
      </c>
      <c r="B110">
        <v>13158978.68285462</v>
      </c>
      <c r="C110">
        <v>937362.3766529579</v>
      </c>
    </row>
    <row r="111" spans="1:3">
      <c r="A111">
        <v>109</v>
      </c>
      <c r="B111">
        <v>13162415.07226708</v>
      </c>
      <c r="C111">
        <v>937530.8938715797</v>
      </c>
    </row>
    <row r="112" spans="1:3">
      <c r="A112">
        <v>110</v>
      </c>
      <c r="B112">
        <v>13078941.05589487</v>
      </c>
      <c r="C112">
        <v>945836.5887437117</v>
      </c>
    </row>
    <row r="113" spans="1:3">
      <c r="A113">
        <v>111</v>
      </c>
      <c r="B113">
        <v>13082207.93920568</v>
      </c>
      <c r="C113">
        <v>945958.1554685871</v>
      </c>
    </row>
    <row r="114" spans="1:3">
      <c r="A114">
        <v>112</v>
      </c>
      <c r="B114">
        <v>12999195.2584922</v>
      </c>
      <c r="C114">
        <v>954334.386260114</v>
      </c>
    </row>
    <row r="115" spans="1:3">
      <c r="A115">
        <v>113</v>
      </c>
      <c r="B115">
        <v>13002260.84247503</v>
      </c>
      <c r="C115">
        <v>954407.2877101242</v>
      </c>
    </row>
    <row r="116" spans="1:3">
      <c r="A116">
        <v>114</v>
      </c>
      <c r="B116">
        <v>12920311.34069814</v>
      </c>
      <c r="C116">
        <v>962800.8728925212</v>
      </c>
    </row>
    <row r="117" spans="1:3">
      <c r="A117">
        <v>115</v>
      </c>
      <c r="B117">
        <v>12923153.90590825</v>
      </c>
      <c r="C117">
        <v>962824.8525530929</v>
      </c>
    </row>
    <row r="118" spans="1:3">
      <c r="A118">
        <v>116</v>
      </c>
      <c r="B118">
        <v>12842819.48800965</v>
      </c>
      <c r="C118">
        <v>971178.4006867636</v>
      </c>
    </row>
    <row r="119" spans="1:3">
      <c r="A119">
        <v>117</v>
      </c>
      <c r="B119">
        <v>12845425.91033986</v>
      </c>
      <c r="C119">
        <v>971152.9396979073</v>
      </c>
    </row>
    <row r="120" spans="1:3">
      <c r="A120">
        <v>118</v>
      </c>
      <c r="B120">
        <v>12767247.69924179</v>
      </c>
      <c r="C120">
        <v>979404.7281196894</v>
      </c>
    </row>
    <row r="121" spans="1:3">
      <c r="A121">
        <v>119</v>
      </c>
      <c r="B121">
        <v>12769614.42909098</v>
      </c>
      <c r="C121">
        <v>979329.1008991052</v>
      </c>
    </row>
    <row r="122" spans="1:3">
      <c r="A122">
        <v>120</v>
      </c>
      <c r="B122">
        <v>12694099.4396418</v>
      </c>
      <c r="C122">
        <v>987412.1184590635</v>
      </c>
    </row>
    <row r="123" spans="1:3">
      <c r="A123">
        <v>121</v>
      </c>
      <c r="B123">
        <v>12696228.91010779</v>
      </c>
      <c r="C123">
        <v>987285.5780910973</v>
      </c>
    </row>
    <row r="124" spans="1:3">
      <c r="A124">
        <v>122</v>
      </c>
      <c r="B124">
        <v>12623778.54581856</v>
      </c>
      <c r="C124">
        <v>995137.7067757756</v>
      </c>
    </row>
    <row r="125" spans="1:3">
      <c r="A125">
        <v>123</v>
      </c>
      <c r="B125">
        <v>12625676.20865785</v>
      </c>
      <c r="C125">
        <v>994959.7753565646</v>
      </c>
    </row>
    <row r="126" spans="1:3">
      <c r="A126">
        <v>124</v>
      </c>
      <c r="B126">
        <v>12556597.42522474</v>
      </c>
      <c r="C126">
        <v>1002526.767525876</v>
      </c>
    </row>
    <row r="127" spans="1:3">
      <c r="A127">
        <v>125</v>
      </c>
      <c r="B127">
        <v>12558272.8605019</v>
      </c>
      <c r="C127">
        <v>1002297.279894978</v>
      </c>
    </row>
    <row r="128" spans="1:3">
      <c r="A128">
        <v>126</v>
      </c>
      <c r="B128">
        <v>12492863.77733268</v>
      </c>
      <c r="C128">
        <v>1009521.282813453</v>
      </c>
    </row>
    <row r="129" spans="1:3">
      <c r="A129">
        <v>127</v>
      </c>
      <c r="B129">
        <v>12494330.57902329</v>
      </c>
      <c r="C129">
        <v>1009240.285477368</v>
      </c>
    </row>
    <row r="130" spans="1:3">
      <c r="A130">
        <v>128</v>
      </c>
      <c r="B130">
        <v>12432911.24065828</v>
      </c>
      <c r="C130">
        <v>1016051.325805946</v>
      </c>
    </row>
    <row r="131" spans="1:3">
      <c r="A131">
        <v>129</v>
      </c>
      <c r="B131">
        <v>12434195.21261556</v>
      </c>
      <c r="C131">
        <v>1015717.308883047</v>
      </c>
    </row>
    <row r="132" spans="1:3">
      <c r="A132">
        <v>130</v>
      </c>
      <c r="B132">
        <v>12376986.5049912</v>
      </c>
      <c r="C132">
        <v>1022056.33796416</v>
      </c>
    </row>
    <row r="133" spans="1:3">
      <c r="A133">
        <v>131</v>
      </c>
      <c r="B133">
        <v>12378621.21129805</v>
      </c>
      <c r="C133">
        <v>1021702.604728862</v>
      </c>
    </row>
    <row r="134" spans="1:3">
      <c r="A134">
        <v>132</v>
      </c>
      <c r="B134">
        <v>12287843.99063972</v>
      </c>
      <c r="C134">
        <v>1033828.864287778</v>
      </c>
    </row>
    <row r="135" spans="1:3">
      <c r="A135">
        <v>133</v>
      </c>
      <c r="B135">
        <v>12163119.76579605</v>
      </c>
      <c r="C135">
        <v>1055928.865309016</v>
      </c>
    </row>
    <row r="136" spans="1:3">
      <c r="A136">
        <v>134</v>
      </c>
      <c r="B136">
        <v>12092710.96390808</v>
      </c>
      <c r="C136">
        <v>1068379.629247582</v>
      </c>
    </row>
    <row r="137" spans="1:3">
      <c r="A137">
        <v>135</v>
      </c>
      <c r="B137">
        <v>12059176.59279461</v>
      </c>
      <c r="C137">
        <v>1074150.721210828</v>
      </c>
    </row>
    <row r="138" spans="1:3">
      <c r="A138">
        <v>136</v>
      </c>
      <c r="B138">
        <v>12064101.35643097</v>
      </c>
      <c r="C138">
        <v>1073373.278757128</v>
      </c>
    </row>
    <row r="139" spans="1:3">
      <c r="A139">
        <v>137</v>
      </c>
      <c r="B139">
        <v>11982906.48017042</v>
      </c>
      <c r="C139">
        <v>1087286.27968406</v>
      </c>
    </row>
    <row r="140" spans="1:3">
      <c r="A140">
        <v>138</v>
      </c>
      <c r="B140">
        <v>11926159.46852623</v>
      </c>
      <c r="C140">
        <v>1096973.968059155</v>
      </c>
    </row>
    <row r="141" spans="1:3">
      <c r="A141">
        <v>139</v>
      </c>
      <c r="B141">
        <v>11899636.91525319</v>
      </c>
      <c r="C141">
        <v>1101054.054044461</v>
      </c>
    </row>
    <row r="142" spans="1:3">
      <c r="A142">
        <v>140</v>
      </c>
      <c r="B142">
        <v>11904840.95611624</v>
      </c>
      <c r="C142">
        <v>1100238.280505954</v>
      </c>
    </row>
    <row r="143" spans="1:3">
      <c r="A143">
        <v>141</v>
      </c>
      <c r="B143">
        <v>11844184.35248055</v>
      </c>
      <c r="C143">
        <v>1111415.142664972</v>
      </c>
    </row>
    <row r="144" spans="1:3">
      <c r="A144">
        <v>142</v>
      </c>
      <c r="B144">
        <v>11805702.32756937</v>
      </c>
      <c r="C144">
        <v>1118036.681176789</v>
      </c>
    </row>
    <row r="145" spans="1:3">
      <c r="A145">
        <v>143</v>
      </c>
      <c r="B145">
        <v>11810750.39301201</v>
      </c>
      <c r="C145">
        <v>1117205.843390764</v>
      </c>
    </row>
    <row r="146" spans="1:3">
      <c r="A146">
        <v>144</v>
      </c>
      <c r="B146">
        <v>11764519.33220113</v>
      </c>
      <c r="C146">
        <v>1125432.521031327</v>
      </c>
    </row>
    <row r="147" spans="1:3">
      <c r="A147">
        <v>145</v>
      </c>
      <c r="B147">
        <v>11769558.07071125</v>
      </c>
      <c r="C147">
        <v>1124627.518526934</v>
      </c>
    </row>
    <row r="148" spans="1:3">
      <c r="A148">
        <v>146</v>
      </c>
      <c r="B148">
        <v>11721498.8431952</v>
      </c>
      <c r="C148">
        <v>1133478.752421239</v>
      </c>
    </row>
    <row r="149" spans="1:3">
      <c r="A149">
        <v>147</v>
      </c>
      <c r="B149">
        <v>11714640.72347324</v>
      </c>
      <c r="C149">
        <v>1135401.304930914</v>
      </c>
    </row>
    <row r="150" spans="1:3">
      <c r="A150">
        <v>148</v>
      </c>
      <c r="B150">
        <v>11719297.86920988</v>
      </c>
      <c r="C150">
        <v>1134714.855164338</v>
      </c>
    </row>
    <row r="151" spans="1:3">
      <c r="A151">
        <v>149</v>
      </c>
      <c r="B151">
        <v>11669294.53608974</v>
      </c>
      <c r="C151">
        <v>1144188.311554953</v>
      </c>
    </row>
    <row r="152" spans="1:3">
      <c r="A152">
        <v>150</v>
      </c>
      <c r="B152">
        <v>11624312.18492067</v>
      </c>
      <c r="C152">
        <v>1153343.023489853</v>
      </c>
    </row>
    <row r="153" spans="1:3">
      <c r="A153">
        <v>151</v>
      </c>
      <c r="B153">
        <v>11615543.42628058</v>
      </c>
      <c r="C153">
        <v>1156008.835619467</v>
      </c>
    </row>
    <row r="154" spans="1:3">
      <c r="A154">
        <v>152</v>
      </c>
      <c r="B154">
        <v>11619869.33311517</v>
      </c>
      <c r="C154">
        <v>1155430.548902804</v>
      </c>
    </row>
    <row r="155" spans="1:3">
      <c r="A155">
        <v>153</v>
      </c>
      <c r="B155">
        <v>11568771.30757885</v>
      </c>
      <c r="C155">
        <v>1165764.619008654</v>
      </c>
    </row>
    <row r="156" spans="1:3">
      <c r="A156">
        <v>154</v>
      </c>
      <c r="B156">
        <v>11522675.25461577</v>
      </c>
      <c r="C156">
        <v>1176010.490555193</v>
      </c>
    </row>
    <row r="157" spans="1:3">
      <c r="A157">
        <v>155</v>
      </c>
      <c r="B157">
        <v>11512433.44557527</v>
      </c>
      <c r="C157">
        <v>1179405.075529412</v>
      </c>
    </row>
    <row r="158" spans="1:3">
      <c r="A158">
        <v>156</v>
      </c>
      <c r="B158">
        <v>11516354.21529781</v>
      </c>
      <c r="C158">
        <v>1178954.207967114</v>
      </c>
    </row>
    <row r="159" spans="1:3">
      <c r="A159">
        <v>157</v>
      </c>
      <c r="B159">
        <v>11466214.15833114</v>
      </c>
      <c r="C159">
        <v>1189855.437267277</v>
      </c>
    </row>
    <row r="160" spans="1:3">
      <c r="A160">
        <v>158</v>
      </c>
      <c r="B160">
        <v>11421215.75163222</v>
      </c>
      <c r="C160">
        <v>1200841.336566976</v>
      </c>
    </row>
    <row r="161" spans="1:3">
      <c r="A161">
        <v>159</v>
      </c>
      <c r="B161">
        <v>11410470.09399005</v>
      </c>
      <c r="C161">
        <v>1204820.986675374</v>
      </c>
    </row>
    <row r="162" spans="1:3">
      <c r="A162">
        <v>160</v>
      </c>
      <c r="B162">
        <v>11413960.27961634</v>
      </c>
      <c r="C162">
        <v>1204511.094040144</v>
      </c>
    </row>
    <row r="163" spans="1:3">
      <c r="A163">
        <v>161</v>
      </c>
      <c r="B163">
        <v>11366995.27355416</v>
      </c>
      <c r="C163">
        <v>1215549.129855152</v>
      </c>
    </row>
    <row r="164" spans="1:3">
      <c r="A164">
        <v>162</v>
      </c>
      <c r="B164">
        <v>11325379.07054112</v>
      </c>
      <c r="C164">
        <v>1226794.559552246</v>
      </c>
    </row>
    <row r="165" spans="1:3">
      <c r="A165">
        <v>163</v>
      </c>
      <c r="B165">
        <v>11315288.71633837</v>
      </c>
      <c r="C165">
        <v>1231121.594842161</v>
      </c>
    </row>
    <row r="166" spans="1:3">
      <c r="A166">
        <v>164</v>
      </c>
      <c r="B166">
        <v>11318362.46888205</v>
      </c>
      <c r="C166">
        <v>1230961.051732038</v>
      </c>
    </row>
    <row r="167" spans="1:3">
      <c r="A167">
        <v>165</v>
      </c>
      <c r="B167">
        <v>11276510.90038351</v>
      </c>
      <c r="C167">
        <v>1241633.002708813</v>
      </c>
    </row>
    <row r="168" spans="1:3">
      <c r="A168">
        <v>166</v>
      </c>
      <c r="B168">
        <v>11240162.02297304</v>
      </c>
      <c r="C168">
        <v>1252610.039097438</v>
      </c>
    </row>
    <row r="169" spans="1:3">
      <c r="A169">
        <v>167</v>
      </c>
      <c r="B169">
        <v>11231638.26771123</v>
      </c>
      <c r="C169">
        <v>1257043.641028112</v>
      </c>
    </row>
    <row r="170" spans="1:3">
      <c r="A170">
        <v>168</v>
      </c>
      <c r="B170">
        <v>11234333.84432177</v>
      </c>
      <c r="C170">
        <v>1257036.456408035</v>
      </c>
    </row>
    <row r="171" spans="1:3">
      <c r="A171">
        <v>169</v>
      </c>
      <c r="B171">
        <v>11198793.2216971</v>
      </c>
      <c r="C171">
        <v>1266895.488823157</v>
      </c>
    </row>
    <row r="172" spans="1:3">
      <c r="A172">
        <v>170</v>
      </c>
      <c r="B172">
        <v>11201384.19354384</v>
      </c>
      <c r="C172">
        <v>1266964.141952732</v>
      </c>
    </row>
    <row r="173" spans="1:3">
      <c r="A173">
        <v>171</v>
      </c>
      <c r="B173">
        <v>11168418.14814727</v>
      </c>
      <c r="C173">
        <v>1277189.18921702</v>
      </c>
    </row>
    <row r="174" spans="1:3">
      <c r="A174">
        <v>172</v>
      </c>
      <c r="B174">
        <v>11170852.84798068</v>
      </c>
      <c r="C174">
        <v>1277335.097148126</v>
      </c>
    </row>
    <row r="175" spans="1:3">
      <c r="A175">
        <v>173</v>
      </c>
      <c r="B175">
        <v>11141279.14902344</v>
      </c>
      <c r="C175">
        <v>1287020.332211074</v>
      </c>
    </row>
    <row r="176" spans="1:3">
      <c r="A176">
        <v>174</v>
      </c>
      <c r="B176">
        <v>11142726.27145634</v>
      </c>
      <c r="C176">
        <v>1287188.175348822</v>
      </c>
    </row>
    <row r="177" spans="1:3">
      <c r="A177">
        <v>175</v>
      </c>
      <c r="B177">
        <v>11117387.34182157</v>
      </c>
      <c r="C177">
        <v>1296351.400960047</v>
      </c>
    </row>
    <row r="178" spans="1:3">
      <c r="A178">
        <v>176</v>
      </c>
      <c r="B178">
        <v>11117006.36716487</v>
      </c>
      <c r="C178">
        <v>1298354.531447086</v>
      </c>
    </row>
    <row r="179" spans="1:3">
      <c r="A179">
        <v>177</v>
      </c>
      <c r="B179">
        <v>11055936.66221555</v>
      </c>
      <c r="C179">
        <v>1315595.654234435</v>
      </c>
    </row>
    <row r="180" spans="1:3">
      <c r="A180">
        <v>178</v>
      </c>
      <c r="B180">
        <v>11019528.34490367</v>
      </c>
      <c r="C180">
        <v>1325979.785656819</v>
      </c>
    </row>
    <row r="181" spans="1:3">
      <c r="A181">
        <v>179</v>
      </c>
      <c r="B181">
        <v>11002559.6471399</v>
      </c>
      <c r="C181">
        <v>1331471.557992201</v>
      </c>
    </row>
    <row r="182" spans="1:3">
      <c r="A182">
        <v>180</v>
      </c>
      <c r="B182">
        <v>11002096.55174873</v>
      </c>
      <c r="C182">
        <v>1331549.437339795</v>
      </c>
    </row>
    <row r="183" spans="1:3">
      <c r="A183">
        <v>181</v>
      </c>
      <c r="B183">
        <v>10962302.53933003</v>
      </c>
      <c r="C183">
        <v>1345141.404421223</v>
      </c>
    </row>
    <row r="184" spans="1:3">
      <c r="A184">
        <v>182</v>
      </c>
      <c r="B184">
        <v>10931305.14096832</v>
      </c>
      <c r="C184">
        <v>1356539.0694096</v>
      </c>
    </row>
    <row r="185" spans="1:3">
      <c r="A185">
        <v>183</v>
      </c>
      <c r="B185">
        <v>10916028.42638738</v>
      </c>
      <c r="C185">
        <v>1362730.739604839</v>
      </c>
    </row>
    <row r="186" spans="1:3">
      <c r="A186">
        <v>184</v>
      </c>
      <c r="B186">
        <v>10915583.23141078</v>
      </c>
      <c r="C186">
        <v>1362889.108917023</v>
      </c>
    </row>
    <row r="187" spans="1:3">
      <c r="A187">
        <v>185</v>
      </c>
      <c r="B187">
        <v>10884594.35846901</v>
      </c>
      <c r="C187">
        <v>1374671.581980821</v>
      </c>
    </row>
    <row r="188" spans="1:3">
      <c r="A188">
        <v>186</v>
      </c>
      <c r="B188">
        <v>10862788.54765865</v>
      </c>
      <c r="C188">
        <v>1383862.081119271</v>
      </c>
    </row>
    <row r="189" spans="1:3">
      <c r="A189">
        <v>187</v>
      </c>
      <c r="B189">
        <v>10858760.02414369</v>
      </c>
      <c r="C189">
        <v>1386290.259259496</v>
      </c>
    </row>
    <row r="190" spans="1:3">
      <c r="A190">
        <v>188</v>
      </c>
      <c r="B190">
        <v>10859693.96731544</v>
      </c>
      <c r="C190">
        <v>1386171.336670304</v>
      </c>
    </row>
    <row r="191" spans="1:3">
      <c r="A191">
        <v>189</v>
      </c>
      <c r="B191">
        <v>10834324.58522219</v>
      </c>
      <c r="C191">
        <v>1396487.279327885</v>
      </c>
    </row>
    <row r="192" spans="1:3">
      <c r="A192">
        <v>190</v>
      </c>
      <c r="B192">
        <v>10810115.57791325</v>
      </c>
      <c r="C192">
        <v>1406948.935898245</v>
      </c>
    </row>
    <row r="193" spans="1:3">
      <c r="A193">
        <v>191</v>
      </c>
      <c r="B193">
        <v>10794747.11174487</v>
      </c>
      <c r="C193">
        <v>1414481.731946642</v>
      </c>
    </row>
    <row r="194" spans="1:3">
      <c r="A194">
        <v>192</v>
      </c>
      <c r="B194">
        <v>10794675.89129181</v>
      </c>
      <c r="C194">
        <v>1414860.411713582</v>
      </c>
    </row>
    <row r="195" spans="1:3">
      <c r="A195">
        <v>193</v>
      </c>
      <c r="B195">
        <v>10788325.2648948</v>
      </c>
      <c r="C195">
        <v>1417719.084727895</v>
      </c>
    </row>
    <row r="196" spans="1:3">
      <c r="A196">
        <v>194</v>
      </c>
      <c r="B196">
        <v>10788688.2101079</v>
      </c>
      <c r="C196">
        <v>1418106.284242822</v>
      </c>
    </row>
    <row r="197" spans="1:3">
      <c r="A197">
        <v>195</v>
      </c>
      <c r="B197">
        <v>10756789.22106621</v>
      </c>
      <c r="C197">
        <v>1431107.206008736</v>
      </c>
    </row>
    <row r="198" spans="1:3">
      <c r="A198">
        <v>196</v>
      </c>
      <c r="B198">
        <v>10741205.04068947</v>
      </c>
      <c r="C198">
        <v>1439081.402205895</v>
      </c>
    </row>
    <row r="199" spans="1:3">
      <c r="A199">
        <v>197</v>
      </c>
      <c r="B199">
        <v>10740995.25404248</v>
      </c>
      <c r="C199">
        <v>1439413.338428025</v>
      </c>
    </row>
    <row r="200" spans="1:3">
      <c r="A200">
        <v>198</v>
      </c>
      <c r="B200">
        <v>10714426.05422881</v>
      </c>
      <c r="C200">
        <v>1451681.093932584</v>
      </c>
    </row>
    <row r="201" spans="1:3">
      <c r="A201">
        <v>199</v>
      </c>
      <c r="B201">
        <v>10692586.56206319</v>
      </c>
      <c r="C201">
        <v>1461047.325066017</v>
      </c>
    </row>
    <row r="202" spans="1:3">
      <c r="A202">
        <v>200</v>
      </c>
      <c r="B202">
        <v>10684884.62598393</v>
      </c>
      <c r="C202">
        <v>1464632.386791892</v>
      </c>
    </row>
    <row r="203" spans="1:3">
      <c r="A203">
        <v>201</v>
      </c>
      <c r="B203">
        <v>10684834.78952599</v>
      </c>
      <c r="C203">
        <v>1465090.435543533</v>
      </c>
    </row>
    <row r="204" spans="1:3">
      <c r="A204">
        <v>202</v>
      </c>
      <c r="B204">
        <v>10652382.06740024</v>
      </c>
      <c r="C204">
        <v>1480453.796183965</v>
      </c>
    </row>
    <row r="205" spans="1:3">
      <c r="A205">
        <v>203</v>
      </c>
      <c r="B205">
        <v>10639097.74347217</v>
      </c>
      <c r="C205">
        <v>1487997.253262071</v>
      </c>
    </row>
    <row r="206" spans="1:3">
      <c r="A206">
        <v>204</v>
      </c>
      <c r="B206">
        <v>10639596.12081993</v>
      </c>
      <c r="C206">
        <v>1487144.069933061</v>
      </c>
    </row>
    <row r="207" spans="1:3">
      <c r="A207">
        <v>205</v>
      </c>
      <c r="B207">
        <v>10632446.21233424</v>
      </c>
      <c r="C207">
        <v>1490947.69935678</v>
      </c>
    </row>
    <row r="208" spans="1:3">
      <c r="A208">
        <v>206</v>
      </c>
      <c r="B208">
        <v>10632712.04997028</v>
      </c>
      <c r="C208">
        <v>1491746.705595877</v>
      </c>
    </row>
    <row r="209" spans="1:3">
      <c r="A209">
        <v>207</v>
      </c>
      <c r="B209">
        <v>10603858.63012255</v>
      </c>
      <c r="C209">
        <v>1504139.344587089</v>
      </c>
    </row>
    <row r="210" spans="1:3">
      <c r="A210">
        <v>208</v>
      </c>
      <c r="B210">
        <v>10592949.15933932</v>
      </c>
      <c r="C210">
        <v>1510691.18343597</v>
      </c>
    </row>
    <row r="211" spans="1:3">
      <c r="A211">
        <v>209</v>
      </c>
      <c r="B211">
        <v>10592935.01111552</v>
      </c>
      <c r="C211">
        <v>1511366.220269954</v>
      </c>
    </row>
    <row r="212" spans="1:3">
      <c r="A212">
        <v>210</v>
      </c>
      <c r="B212">
        <v>10572515.03729349</v>
      </c>
      <c r="C212">
        <v>1521871.882988164</v>
      </c>
    </row>
    <row r="213" spans="1:3">
      <c r="A213">
        <v>211</v>
      </c>
      <c r="B213">
        <v>10556214.08089989</v>
      </c>
      <c r="C213">
        <v>1528136.88617276</v>
      </c>
    </row>
    <row r="214" spans="1:3">
      <c r="A214">
        <v>212</v>
      </c>
      <c r="B214">
        <v>10551429.18131552</v>
      </c>
      <c r="C214">
        <v>1529482.949852202</v>
      </c>
    </row>
    <row r="215" spans="1:3">
      <c r="A215">
        <v>213</v>
      </c>
      <c r="B215">
        <v>10551740.11598046</v>
      </c>
      <c r="C215">
        <v>1528686.231316927</v>
      </c>
    </row>
    <row r="216" spans="1:3">
      <c r="A216">
        <v>214</v>
      </c>
      <c r="B216">
        <v>10535495.62886346</v>
      </c>
      <c r="C216">
        <v>1538385.564699503</v>
      </c>
    </row>
    <row r="217" spans="1:3">
      <c r="A217">
        <v>215</v>
      </c>
      <c r="B217">
        <v>10520682.70708187</v>
      </c>
      <c r="C217">
        <v>1544890.177795975</v>
      </c>
    </row>
    <row r="218" spans="1:3">
      <c r="A218">
        <v>216</v>
      </c>
      <c r="B218">
        <v>10520965.542211</v>
      </c>
      <c r="C218">
        <v>1543855.736554955</v>
      </c>
    </row>
    <row r="219" spans="1:3">
      <c r="A219">
        <v>217</v>
      </c>
      <c r="B219">
        <v>10507532.94309768</v>
      </c>
      <c r="C219">
        <v>1550568.010722907</v>
      </c>
    </row>
    <row r="220" spans="1:3">
      <c r="A220">
        <v>218</v>
      </c>
      <c r="B220">
        <v>10507986.87034377</v>
      </c>
      <c r="C220">
        <v>1549826.269762652</v>
      </c>
    </row>
    <row r="221" spans="1:3">
      <c r="A221">
        <v>219</v>
      </c>
      <c r="B221">
        <v>10496158.33629075</v>
      </c>
      <c r="C221">
        <v>1554800.261600609</v>
      </c>
    </row>
    <row r="222" spans="1:3">
      <c r="A222">
        <v>220</v>
      </c>
      <c r="B222">
        <v>10497186.76312844</v>
      </c>
      <c r="C222">
        <v>1556685.422262071</v>
      </c>
    </row>
    <row r="223" spans="1:3">
      <c r="A223">
        <v>221</v>
      </c>
      <c r="B223">
        <v>10466927.21408152</v>
      </c>
      <c r="C223">
        <v>1574587.645119372</v>
      </c>
    </row>
    <row r="224" spans="1:3">
      <c r="A224">
        <v>222</v>
      </c>
      <c r="B224">
        <v>10448648.34806807</v>
      </c>
      <c r="C224">
        <v>1587955.295015927</v>
      </c>
    </row>
    <row r="225" spans="1:3">
      <c r="A225">
        <v>223</v>
      </c>
      <c r="B225">
        <v>10440423.10330129</v>
      </c>
      <c r="C225">
        <v>1593828.540488645</v>
      </c>
    </row>
    <row r="226" spans="1:3">
      <c r="A226">
        <v>224</v>
      </c>
      <c r="B226">
        <v>10440587.99114043</v>
      </c>
      <c r="C226">
        <v>1593758.791044988</v>
      </c>
    </row>
    <row r="227" spans="1:3">
      <c r="A227">
        <v>225</v>
      </c>
      <c r="B227">
        <v>10420239.89559509</v>
      </c>
      <c r="C227">
        <v>1607716.221280033</v>
      </c>
    </row>
    <row r="228" spans="1:3">
      <c r="A228">
        <v>226</v>
      </c>
      <c r="B228">
        <v>10403941.92012823</v>
      </c>
      <c r="C228">
        <v>1618707.32841009</v>
      </c>
    </row>
    <row r="229" spans="1:3">
      <c r="A229">
        <v>227</v>
      </c>
      <c r="B229">
        <v>10395907.04703517</v>
      </c>
      <c r="C229">
        <v>1623790.765559893</v>
      </c>
    </row>
    <row r="230" spans="1:3">
      <c r="A230">
        <v>228</v>
      </c>
      <c r="B230">
        <v>10396130.42760463</v>
      </c>
      <c r="C230">
        <v>1623762.111614374</v>
      </c>
    </row>
    <row r="231" spans="1:3">
      <c r="A231">
        <v>229</v>
      </c>
      <c r="B231">
        <v>10379720.61593371</v>
      </c>
      <c r="C231">
        <v>1635338.208246873</v>
      </c>
    </row>
    <row r="232" spans="1:3">
      <c r="A232">
        <v>230</v>
      </c>
      <c r="B232">
        <v>10367976.47802399</v>
      </c>
      <c r="C232">
        <v>1643077.204824388</v>
      </c>
    </row>
    <row r="233" spans="1:3">
      <c r="A233">
        <v>231</v>
      </c>
      <c r="B233">
        <v>10364743.51459355</v>
      </c>
      <c r="C233">
        <v>1645885.422439482</v>
      </c>
    </row>
    <row r="234" spans="1:3">
      <c r="A234">
        <v>232</v>
      </c>
      <c r="B234">
        <v>10364937.42970824</v>
      </c>
      <c r="C234">
        <v>1645413.896403502</v>
      </c>
    </row>
    <row r="235" spans="1:3">
      <c r="A235">
        <v>233</v>
      </c>
      <c r="B235">
        <v>10352121.17014619</v>
      </c>
      <c r="C235">
        <v>1654699.415960041</v>
      </c>
    </row>
    <row r="236" spans="1:3">
      <c r="A236">
        <v>234</v>
      </c>
      <c r="B236">
        <v>10339400.04898101</v>
      </c>
      <c r="C236">
        <v>1663812.587005119</v>
      </c>
    </row>
    <row r="237" spans="1:3">
      <c r="A237">
        <v>235</v>
      </c>
      <c r="B237">
        <v>10332219.7713549</v>
      </c>
      <c r="C237">
        <v>1668891.996731395</v>
      </c>
    </row>
    <row r="238" spans="1:3">
      <c r="A238">
        <v>236</v>
      </c>
      <c r="B238">
        <v>10332135.27419291</v>
      </c>
      <c r="C238">
        <v>1669243.420633622</v>
      </c>
    </row>
    <row r="239" spans="1:3">
      <c r="A239">
        <v>237</v>
      </c>
      <c r="B239">
        <v>10326985.76257683</v>
      </c>
      <c r="C239">
        <v>1673689.390956577</v>
      </c>
    </row>
    <row r="240" spans="1:3">
      <c r="A240">
        <v>238</v>
      </c>
      <c r="B240">
        <v>10327201.28198521</v>
      </c>
      <c r="C240">
        <v>1673330.557531006</v>
      </c>
    </row>
    <row r="241" spans="1:3">
      <c r="A241">
        <v>239</v>
      </c>
      <c r="B241">
        <v>10310472.98090507</v>
      </c>
      <c r="C241">
        <v>1686516.990504586</v>
      </c>
    </row>
    <row r="242" spans="1:3">
      <c r="A242">
        <v>240</v>
      </c>
      <c r="B242">
        <v>10302987.48293958</v>
      </c>
      <c r="C242">
        <v>1692103.184114789</v>
      </c>
    </row>
    <row r="243" spans="1:3">
      <c r="A243">
        <v>241</v>
      </c>
      <c r="B243">
        <v>10303223.4239287</v>
      </c>
      <c r="C243">
        <v>1692329.191313081</v>
      </c>
    </row>
    <row r="244" spans="1:3">
      <c r="A244">
        <v>242</v>
      </c>
      <c r="B244">
        <v>10289183.36437713</v>
      </c>
      <c r="C244">
        <v>1703299.270449489</v>
      </c>
    </row>
    <row r="245" spans="1:3">
      <c r="A245">
        <v>243</v>
      </c>
      <c r="B245">
        <v>10277466.50291919</v>
      </c>
      <c r="C245">
        <v>1713790.083605119</v>
      </c>
    </row>
    <row r="246" spans="1:3">
      <c r="A246">
        <v>244</v>
      </c>
      <c r="B246">
        <v>10273828.38644092</v>
      </c>
      <c r="C246">
        <v>1717321.023589829</v>
      </c>
    </row>
    <row r="247" spans="1:3">
      <c r="A247">
        <v>245</v>
      </c>
      <c r="B247">
        <v>10273954.7988951</v>
      </c>
      <c r="C247">
        <v>1717753.014745875</v>
      </c>
    </row>
    <row r="248" spans="1:3">
      <c r="A248">
        <v>246</v>
      </c>
      <c r="B248">
        <v>10257075.80048544</v>
      </c>
      <c r="C248">
        <v>1732541.644694871</v>
      </c>
    </row>
    <row r="249" spans="1:3">
      <c r="A249">
        <v>247</v>
      </c>
      <c r="B249">
        <v>10250661.81378107</v>
      </c>
      <c r="C249">
        <v>1738033.926054025</v>
      </c>
    </row>
    <row r="250" spans="1:3">
      <c r="A250">
        <v>248</v>
      </c>
      <c r="B250">
        <v>10251018.7842206</v>
      </c>
      <c r="C250">
        <v>1738585.438986433</v>
      </c>
    </row>
    <row r="251" spans="1:3">
      <c r="A251">
        <v>249</v>
      </c>
      <c r="B251">
        <v>10245440.3474366</v>
      </c>
      <c r="C251">
        <v>1742918.311704432</v>
      </c>
    </row>
    <row r="252" spans="1:3">
      <c r="A252">
        <v>250</v>
      </c>
      <c r="B252">
        <v>10245573.57711192</v>
      </c>
      <c r="C252">
        <v>1742478.694140722</v>
      </c>
    </row>
    <row r="253" spans="1:3">
      <c r="A253">
        <v>251</v>
      </c>
      <c r="B253">
        <v>10231229.11185849</v>
      </c>
      <c r="C253">
        <v>1758329.597286319</v>
      </c>
    </row>
    <row r="254" spans="1:3">
      <c r="A254">
        <v>252</v>
      </c>
      <c r="B254">
        <v>10226175.95888254</v>
      </c>
      <c r="C254">
        <v>1763039.872732702</v>
      </c>
    </row>
    <row r="255" spans="1:3">
      <c r="A255">
        <v>253</v>
      </c>
      <c r="B255">
        <v>10226480.61562101</v>
      </c>
      <c r="C255">
        <v>1763699.946936728</v>
      </c>
    </row>
    <row r="256" spans="1:3">
      <c r="A256">
        <v>254</v>
      </c>
      <c r="B256">
        <v>10216149.09922048</v>
      </c>
      <c r="C256">
        <v>1773852.705830789</v>
      </c>
    </row>
    <row r="257" spans="1:3">
      <c r="A257">
        <v>255</v>
      </c>
      <c r="B257">
        <v>10208442.14431807</v>
      </c>
      <c r="C257">
        <v>1784907.26683543</v>
      </c>
    </row>
    <row r="258" spans="1:3">
      <c r="A258">
        <v>256</v>
      </c>
      <c r="B258">
        <v>10206719.04617816</v>
      </c>
      <c r="C258">
        <v>1788659.490925398</v>
      </c>
    </row>
    <row r="259" spans="1:3">
      <c r="A259">
        <v>257</v>
      </c>
      <c r="B259">
        <v>10207154.75017324</v>
      </c>
      <c r="C259">
        <v>1789268.430066865</v>
      </c>
    </row>
    <row r="260" spans="1:3">
      <c r="A260">
        <v>258</v>
      </c>
      <c r="B260">
        <v>10199367.7014004</v>
      </c>
      <c r="C260">
        <v>1796830.159146379</v>
      </c>
    </row>
    <row r="261" spans="1:3">
      <c r="A261">
        <v>259</v>
      </c>
      <c r="B261">
        <v>10199845.83203491</v>
      </c>
      <c r="C261">
        <v>1797726.866891063</v>
      </c>
    </row>
    <row r="262" spans="1:3">
      <c r="A262">
        <v>260</v>
      </c>
      <c r="B262">
        <v>10193095.22256654</v>
      </c>
      <c r="C262">
        <v>1806343.865298111</v>
      </c>
    </row>
    <row r="263" spans="1:3">
      <c r="A263">
        <v>261</v>
      </c>
      <c r="B263">
        <v>10193507.41214621</v>
      </c>
      <c r="C263">
        <v>1806884.156453941</v>
      </c>
    </row>
    <row r="264" spans="1:3">
      <c r="A264">
        <v>262</v>
      </c>
      <c r="B264">
        <v>10187809.2164473</v>
      </c>
      <c r="C264">
        <v>1814974.320942282</v>
      </c>
    </row>
    <row r="265" spans="1:3">
      <c r="A265">
        <v>263</v>
      </c>
      <c r="B265">
        <v>10187666.57318276</v>
      </c>
      <c r="C265">
        <v>1812740.150242949</v>
      </c>
    </row>
    <row r="266" spans="1:3">
      <c r="A266">
        <v>264</v>
      </c>
      <c r="B266">
        <v>10183529.20959207</v>
      </c>
      <c r="C266">
        <v>1821857.739096675</v>
      </c>
    </row>
    <row r="267" spans="1:3">
      <c r="A267">
        <v>265</v>
      </c>
      <c r="B267">
        <v>10183591.39484863</v>
      </c>
      <c r="C267">
        <v>1822356.739970484</v>
      </c>
    </row>
    <row r="268" spans="1:3">
      <c r="A268">
        <v>266</v>
      </c>
      <c r="B268">
        <v>10168503.77938328</v>
      </c>
      <c r="C268">
        <v>1836922.226450814</v>
      </c>
    </row>
    <row r="269" spans="1:3">
      <c r="A269">
        <v>267</v>
      </c>
      <c r="B269">
        <v>10165863.86425203</v>
      </c>
      <c r="C269">
        <v>1840960.174569603</v>
      </c>
    </row>
    <row r="270" spans="1:3">
      <c r="A270">
        <v>268</v>
      </c>
      <c r="B270">
        <v>10165908.82469395</v>
      </c>
      <c r="C270">
        <v>1840846.757758138</v>
      </c>
    </row>
    <row r="271" spans="1:3">
      <c r="A271">
        <v>269</v>
      </c>
      <c r="B271">
        <v>10155250.0965098</v>
      </c>
      <c r="C271">
        <v>1853123.914824544</v>
      </c>
    </row>
    <row r="272" spans="1:3">
      <c r="A272">
        <v>270</v>
      </c>
      <c r="B272">
        <v>10146674.5011923</v>
      </c>
      <c r="C272">
        <v>1864122.460957058</v>
      </c>
    </row>
    <row r="273" spans="1:3">
      <c r="A273">
        <v>271</v>
      </c>
      <c r="B273">
        <v>10142504.03814987</v>
      </c>
      <c r="C273">
        <v>1870192.439727121</v>
      </c>
    </row>
    <row r="274" spans="1:3">
      <c r="A274">
        <v>272</v>
      </c>
      <c r="B274">
        <v>10142848.46648711</v>
      </c>
      <c r="C274">
        <v>1870044.068795565</v>
      </c>
    </row>
    <row r="275" spans="1:3">
      <c r="A275">
        <v>273</v>
      </c>
      <c r="B275">
        <v>10134065.01341565</v>
      </c>
      <c r="C275">
        <v>1881614.919782576</v>
      </c>
    </row>
    <row r="276" spans="1:3">
      <c r="A276">
        <v>274</v>
      </c>
      <c r="B276">
        <v>10128038.76744046</v>
      </c>
      <c r="C276">
        <v>1891037.923018621</v>
      </c>
    </row>
    <row r="277" spans="1:3">
      <c r="A277">
        <v>275</v>
      </c>
      <c r="B277">
        <v>10126430.99542617</v>
      </c>
      <c r="C277">
        <v>1895081.675297197</v>
      </c>
    </row>
    <row r="278" spans="1:3">
      <c r="A278">
        <v>276</v>
      </c>
      <c r="B278">
        <v>10126571.78922925</v>
      </c>
      <c r="C278">
        <v>1895015.023440023</v>
      </c>
    </row>
    <row r="279" spans="1:3">
      <c r="A279">
        <v>277</v>
      </c>
      <c r="B279">
        <v>10120017.15958824</v>
      </c>
      <c r="C279">
        <v>1904563.864028398</v>
      </c>
    </row>
    <row r="280" spans="1:3">
      <c r="A280">
        <v>278</v>
      </c>
      <c r="B280">
        <v>10113656.3760521</v>
      </c>
      <c r="C280">
        <v>1914899.965950494</v>
      </c>
    </row>
    <row r="281" spans="1:3">
      <c r="A281">
        <v>279</v>
      </c>
      <c r="B281">
        <v>10110113.2209761</v>
      </c>
      <c r="C281">
        <v>1921013.783521817</v>
      </c>
    </row>
    <row r="282" spans="1:3">
      <c r="A282">
        <v>280</v>
      </c>
      <c r="B282">
        <v>10110195.30557835</v>
      </c>
      <c r="C282">
        <v>1921292.320323202</v>
      </c>
    </row>
    <row r="283" spans="1:3">
      <c r="A283">
        <v>281</v>
      </c>
      <c r="B283">
        <v>10107713.71654385</v>
      </c>
      <c r="C283">
        <v>1924632.918611904</v>
      </c>
    </row>
    <row r="284" spans="1:3">
      <c r="A284">
        <v>282</v>
      </c>
      <c r="B284">
        <v>10107866.9013035</v>
      </c>
      <c r="C284">
        <v>1924818.85835328</v>
      </c>
    </row>
    <row r="285" spans="1:3">
      <c r="A285">
        <v>283</v>
      </c>
      <c r="B285">
        <v>10099766.20595611</v>
      </c>
      <c r="C285">
        <v>1938139.493624767</v>
      </c>
    </row>
    <row r="286" spans="1:3">
      <c r="A286">
        <v>284</v>
      </c>
      <c r="B286">
        <v>10096172.33122302</v>
      </c>
      <c r="C286">
        <v>1944824.077503195</v>
      </c>
    </row>
    <row r="287" spans="1:3">
      <c r="A287">
        <v>285</v>
      </c>
      <c r="B287">
        <v>10096383.93047232</v>
      </c>
      <c r="C287">
        <v>1944387.936043995</v>
      </c>
    </row>
    <row r="288" spans="1:3">
      <c r="A288">
        <v>286</v>
      </c>
      <c r="B288">
        <v>10089603.06558754</v>
      </c>
      <c r="C288">
        <v>1956778.645143144</v>
      </c>
    </row>
    <row r="289" spans="1:3">
      <c r="A289">
        <v>287</v>
      </c>
      <c r="B289">
        <v>10084056.13805273</v>
      </c>
      <c r="C289">
        <v>1966359.148941341</v>
      </c>
    </row>
    <row r="290" spans="1:3">
      <c r="A290">
        <v>288</v>
      </c>
      <c r="B290">
        <v>10082264.81070678</v>
      </c>
      <c r="C290">
        <v>1969122.599769849</v>
      </c>
    </row>
    <row r="291" spans="1:3">
      <c r="A291">
        <v>289</v>
      </c>
      <c r="B291">
        <v>10082397.32707516</v>
      </c>
      <c r="C291">
        <v>1968560.128856102</v>
      </c>
    </row>
    <row r="292" spans="1:3">
      <c r="A292">
        <v>290</v>
      </c>
      <c r="B292">
        <v>10074420.39218786</v>
      </c>
      <c r="C292">
        <v>1983970.417920397</v>
      </c>
    </row>
    <row r="293" spans="1:3">
      <c r="A293">
        <v>291</v>
      </c>
      <c r="B293">
        <v>10071484.27361308</v>
      </c>
      <c r="C293">
        <v>1990332.652527006</v>
      </c>
    </row>
    <row r="294" spans="1:3">
      <c r="A294">
        <v>292</v>
      </c>
      <c r="B294">
        <v>10071527.46576645</v>
      </c>
      <c r="C294">
        <v>1989439.610027671</v>
      </c>
    </row>
    <row r="295" spans="1:3">
      <c r="A295">
        <v>293</v>
      </c>
      <c r="B295">
        <v>10069284.04280832</v>
      </c>
      <c r="C295">
        <v>1995439.093600303</v>
      </c>
    </row>
    <row r="296" spans="1:3">
      <c r="A296">
        <v>294</v>
      </c>
      <c r="B296">
        <v>10069489.8149803</v>
      </c>
      <c r="C296">
        <v>1995725.810050292</v>
      </c>
    </row>
    <row r="297" spans="1:3">
      <c r="A297">
        <v>295</v>
      </c>
      <c r="B297">
        <v>10062609.44946301</v>
      </c>
      <c r="C297">
        <v>2007088.347884245</v>
      </c>
    </row>
    <row r="298" spans="1:3">
      <c r="A298">
        <v>296</v>
      </c>
      <c r="B298">
        <v>10060337.40651578</v>
      </c>
      <c r="C298">
        <v>2012217.915829962</v>
      </c>
    </row>
    <row r="299" spans="1:3">
      <c r="A299">
        <v>297</v>
      </c>
      <c r="B299">
        <v>10060371.55882443</v>
      </c>
      <c r="C299">
        <v>2011214.935045721</v>
      </c>
    </row>
    <row r="300" spans="1:3">
      <c r="A300">
        <v>298</v>
      </c>
      <c r="B300">
        <v>10055802.66508413</v>
      </c>
      <c r="C300">
        <v>2021346.086751248</v>
      </c>
    </row>
    <row r="301" spans="1:3">
      <c r="A301">
        <v>299</v>
      </c>
      <c r="B301">
        <v>10051979.09678681</v>
      </c>
      <c r="C301">
        <v>2025706.708128202</v>
      </c>
    </row>
    <row r="302" spans="1:3">
      <c r="A302">
        <v>300</v>
      </c>
      <c r="B302">
        <v>10052476.30815702</v>
      </c>
      <c r="C302">
        <v>2026779.282913213</v>
      </c>
    </row>
    <row r="303" spans="1:3">
      <c r="A303">
        <v>301</v>
      </c>
      <c r="B303">
        <v>10049446.07104694</v>
      </c>
      <c r="C303">
        <v>2035349.655177781</v>
      </c>
    </row>
    <row r="304" spans="1:3">
      <c r="A304">
        <v>302</v>
      </c>
      <c r="B304">
        <v>10049387.50100106</v>
      </c>
      <c r="C304">
        <v>2034252.287450133</v>
      </c>
    </row>
    <row r="305" spans="1:3">
      <c r="A305">
        <v>303</v>
      </c>
      <c r="B305">
        <v>10046281.0307921</v>
      </c>
      <c r="C305">
        <v>2041412.360395037</v>
      </c>
    </row>
    <row r="306" spans="1:3">
      <c r="A306">
        <v>304</v>
      </c>
      <c r="B306">
        <v>10046131.85614985</v>
      </c>
      <c r="C306">
        <v>2039795.631628918</v>
      </c>
    </row>
    <row r="307" spans="1:3">
      <c r="A307">
        <v>305</v>
      </c>
      <c r="B307">
        <v>10043145.85170798</v>
      </c>
      <c r="C307">
        <v>2043641.13833706</v>
      </c>
    </row>
    <row r="308" spans="1:3">
      <c r="A308">
        <v>306</v>
      </c>
      <c r="B308">
        <v>10043084.56141948</v>
      </c>
      <c r="C308">
        <v>2042427.879864843</v>
      </c>
    </row>
    <row r="309" spans="1:3">
      <c r="A309">
        <v>307</v>
      </c>
      <c r="B309">
        <v>10040505.28167299</v>
      </c>
      <c r="C309">
        <v>2045071.399569034</v>
      </c>
    </row>
    <row r="310" spans="1:3">
      <c r="A310">
        <v>308</v>
      </c>
      <c r="B310">
        <v>10040222.22939174</v>
      </c>
      <c r="C310">
        <v>2042607.912941242</v>
      </c>
    </row>
    <row r="311" spans="1:3">
      <c r="A311">
        <v>309</v>
      </c>
      <c r="B311">
        <v>10036494.92344191</v>
      </c>
      <c r="C311">
        <v>2046579.471787915</v>
      </c>
    </row>
    <row r="312" spans="1:3">
      <c r="A312">
        <v>310</v>
      </c>
      <c r="B312">
        <v>10030907.43606308</v>
      </c>
      <c r="C312">
        <v>2063523.561697593</v>
      </c>
    </row>
    <row r="313" spans="1:3">
      <c r="A313">
        <v>311</v>
      </c>
      <c r="B313">
        <v>10029471.38843658</v>
      </c>
      <c r="C313">
        <v>2069175.889003775</v>
      </c>
    </row>
    <row r="314" spans="1:3">
      <c r="A314">
        <v>312</v>
      </c>
      <c r="B314">
        <v>10029460.72501572</v>
      </c>
      <c r="C314">
        <v>2068788.057910608</v>
      </c>
    </row>
    <row r="315" spans="1:3">
      <c r="A315">
        <v>313</v>
      </c>
      <c r="B315">
        <v>10025139.47960432</v>
      </c>
      <c r="C315">
        <v>2080731.572232526</v>
      </c>
    </row>
    <row r="316" spans="1:3">
      <c r="A316">
        <v>314</v>
      </c>
      <c r="B316">
        <v>10021509.54686455</v>
      </c>
      <c r="C316">
        <v>2090669.227660352</v>
      </c>
    </row>
    <row r="317" spans="1:3">
      <c r="A317">
        <v>315</v>
      </c>
      <c r="B317">
        <v>10019721.56093593</v>
      </c>
      <c r="C317">
        <v>2094917.977103331</v>
      </c>
    </row>
    <row r="318" spans="1:3">
      <c r="A318">
        <v>316</v>
      </c>
      <c r="B318">
        <v>10019869.06681264</v>
      </c>
      <c r="C318">
        <v>2094581.13090744</v>
      </c>
    </row>
    <row r="319" spans="1:3">
      <c r="A319">
        <v>317</v>
      </c>
      <c r="B319">
        <v>10016246.47528872</v>
      </c>
      <c r="C319">
        <v>2105135.464962173</v>
      </c>
    </row>
    <row r="320" spans="1:3">
      <c r="A320">
        <v>318</v>
      </c>
      <c r="B320">
        <v>10013675.23815452</v>
      </c>
      <c r="C320">
        <v>2111471.837561307</v>
      </c>
    </row>
    <row r="321" spans="1:3">
      <c r="A321">
        <v>319</v>
      </c>
      <c r="B321">
        <v>10013847.59968318</v>
      </c>
      <c r="C321">
        <v>2112150.300924749</v>
      </c>
    </row>
    <row r="322" spans="1:3">
      <c r="A322">
        <v>320</v>
      </c>
      <c r="B322">
        <v>10012365.66607077</v>
      </c>
      <c r="C322">
        <v>2114365.440378386</v>
      </c>
    </row>
    <row r="323" spans="1:3">
      <c r="A323">
        <v>321</v>
      </c>
      <c r="B323">
        <v>10012397.28865654</v>
      </c>
      <c r="C323">
        <v>2114755.775523091</v>
      </c>
    </row>
    <row r="324" spans="1:3">
      <c r="A324">
        <v>322</v>
      </c>
      <c r="B324">
        <v>10008888.2747102</v>
      </c>
      <c r="C324">
        <v>2123905.954808439</v>
      </c>
    </row>
    <row r="325" spans="1:3">
      <c r="A325">
        <v>323</v>
      </c>
      <c r="B325">
        <v>10007436.9772127</v>
      </c>
      <c r="C325">
        <v>2127641.545324177</v>
      </c>
    </row>
    <row r="326" spans="1:3">
      <c r="A326">
        <v>324</v>
      </c>
      <c r="B326">
        <v>10007628.41109023</v>
      </c>
      <c r="C326">
        <v>2127223.259936844</v>
      </c>
    </row>
    <row r="327" spans="1:3">
      <c r="A327">
        <v>325</v>
      </c>
      <c r="B327">
        <v>10006303.15481841</v>
      </c>
      <c r="C327">
        <v>2130810.736141206</v>
      </c>
    </row>
    <row r="328" spans="1:3">
      <c r="A328">
        <v>326</v>
      </c>
      <c r="B328">
        <v>10006438.68251197</v>
      </c>
      <c r="C328">
        <v>2130350.192371545</v>
      </c>
    </row>
    <row r="329" spans="1:3">
      <c r="A329">
        <v>327</v>
      </c>
      <c r="B329">
        <v>10003060.65361402</v>
      </c>
      <c r="C329">
        <v>2140505.287931153</v>
      </c>
    </row>
    <row r="330" spans="1:3">
      <c r="A330">
        <v>328</v>
      </c>
      <c r="B330">
        <v>10001548.11192882</v>
      </c>
      <c r="C330">
        <v>2144504.732280085</v>
      </c>
    </row>
    <row r="331" spans="1:3">
      <c r="A331">
        <v>329</v>
      </c>
      <c r="B331">
        <v>10001661.89825545</v>
      </c>
      <c r="C331">
        <v>2144546.470194871</v>
      </c>
    </row>
    <row r="332" spans="1:3">
      <c r="A332">
        <v>330</v>
      </c>
      <c r="B332">
        <v>9998803.488340728</v>
      </c>
      <c r="C332">
        <v>2152677.42098277</v>
      </c>
    </row>
    <row r="333" spans="1:3">
      <c r="A333">
        <v>331</v>
      </c>
      <c r="B333">
        <v>9996625.171978906</v>
      </c>
      <c r="C333">
        <v>2160657.352945415</v>
      </c>
    </row>
    <row r="334" spans="1:3">
      <c r="A334">
        <v>332</v>
      </c>
      <c r="B334">
        <v>9995988.615556836</v>
      </c>
      <c r="C334">
        <v>2163612.104908109</v>
      </c>
    </row>
    <row r="335" spans="1:3">
      <c r="A335">
        <v>333</v>
      </c>
      <c r="B335">
        <v>9996125.614995714</v>
      </c>
      <c r="C335">
        <v>2163915.760912825</v>
      </c>
    </row>
    <row r="336" spans="1:3">
      <c r="A336">
        <v>334</v>
      </c>
      <c r="B336">
        <v>9992729.531117477</v>
      </c>
      <c r="C336">
        <v>2175149.592892652</v>
      </c>
    </row>
    <row r="337" spans="1:3">
      <c r="A337">
        <v>335</v>
      </c>
      <c r="B337">
        <v>9991437.419058731</v>
      </c>
      <c r="C337">
        <v>2179041.03199193</v>
      </c>
    </row>
    <row r="338" spans="1:3">
      <c r="A338">
        <v>336</v>
      </c>
      <c r="B338">
        <v>9991584.10076119</v>
      </c>
      <c r="C338">
        <v>2179828.828625304</v>
      </c>
    </row>
    <row r="339" spans="1:3">
      <c r="A339">
        <v>337</v>
      </c>
      <c r="B339">
        <v>9990311.008788824</v>
      </c>
      <c r="C339">
        <v>2181617.650211799</v>
      </c>
    </row>
    <row r="340" spans="1:3">
      <c r="A340">
        <v>338</v>
      </c>
      <c r="B340">
        <v>9990363.102790408</v>
      </c>
      <c r="C340">
        <v>2180961.282354064</v>
      </c>
    </row>
    <row r="341" spans="1:3">
      <c r="A341">
        <v>339</v>
      </c>
      <c r="B341">
        <v>9987793.882977851</v>
      </c>
      <c r="C341">
        <v>2194536.864036846</v>
      </c>
    </row>
    <row r="342" spans="1:3">
      <c r="A342">
        <v>340</v>
      </c>
      <c r="B342">
        <v>9986808.391513295</v>
      </c>
      <c r="C342">
        <v>2197909.675517945</v>
      </c>
    </row>
    <row r="343" spans="1:3">
      <c r="A343">
        <v>341</v>
      </c>
      <c r="B343">
        <v>9986988.808685955</v>
      </c>
      <c r="C343">
        <v>2198838.785151711</v>
      </c>
    </row>
    <row r="344" spans="1:3">
      <c r="A344">
        <v>342</v>
      </c>
      <c r="B344">
        <v>9985038.595980853</v>
      </c>
      <c r="C344">
        <v>2206060.073278278</v>
      </c>
    </row>
    <row r="345" spans="1:3">
      <c r="A345">
        <v>343</v>
      </c>
      <c r="B345">
        <v>9984084.076404672</v>
      </c>
      <c r="C345">
        <v>2216606.29351113</v>
      </c>
    </row>
    <row r="346" spans="1:3">
      <c r="A346">
        <v>344</v>
      </c>
      <c r="B346">
        <v>9983874.821007544</v>
      </c>
      <c r="C346">
        <v>2213593.195346898</v>
      </c>
    </row>
    <row r="347" spans="1:3">
      <c r="A347">
        <v>345</v>
      </c>
      <c r="B347">
        <v>9983356.295594089</v>
      </c>
      <c r="C347">
        <v>2215742.438888479</v>
      </c>
    </row>
    <row r="348" spans="1:3">
      <c r="A348">
        <v>346</v>
      </c>
      <c r="B348">
        <v>9983405.169387542</v>
      </c>
      <c r="C348">
        <v>2214781.507159023</v>
      </c>
    </row>
    <row r="349" spans="1:3">
      <c r="A349">
        <v>347</v>
      </c>
      <c r="B349">
        <v>9981862.365221547</v>
      </c>
      <c r="C349">
        <v>2220094.080990238</v>
      </c>
    </row>
    <row r="350" spans="1:3">
      <c r="A350">
        <v>348</v>
      </c>
      <c r="B350">
        <v>9981661.463065647</v>
      </c>
      <c r="C350">
        <v>2218290.777384563</v>
      </c>
    </row>
    <row r="351" spans="1:3">
      <c r="A351">
        <v>349</v>
      </c>
      <c r="B351">
        <v>9980939.087035041</v>
      </c>
      <c r="C351">
        <v>2226282.270500111</v>
      </c>
    </row>
    <row r="352" spans="1:3">
      <c r="A352">
        <v>350</v>
      </c>
      <c r="B352">
        <v>9980847.883490391</v>
      </c>
      <c r="C352">
        <v>2224996.935901202</v>
      </c>
    </row>
    <row r="353" spans="1:3">
      <c r="A353">
        <v>351</v>
      </c>
      <c r="B353">
        <v>9980365.505117137</v>
      </c>
      <c r="C353">
        <v>2232348.615689112</v>
      </c>
    </row>
    <row r="354" spans="1:3">
      <c r="A354">
        <v>352</v>
      </c>
      <c r="B354">
        <v>9980161.150889786</v>
      </c>
      <c r="C354">
        <v>2229607.630903808</v>
      </c>
    </row>
    <row r="355" spans="1:3">
      <c r="A355">
        <v>353</v>
      </c>
      <c r="B355">
        <v>9979690.193296185</v>
      </c>
      <c r="C355">
        <v>2240697.555813707</v>
      </c>
    </row>
    <row r="356" spans="1:3">
      <c r="A356">
        <v>354</v>
      </c>
      <c r="B356">
        <v>9979869.424571479</v>
      </c>
      <c r="C356">
        <v>2241333.970140649</v>
      </c>
    </row>
    <row r="357" spans="1:3">
      <c r="A357">
        <v>355</v>
      </c>
      <c r="B357">
        <v>9977612.219626229</v>
      </c>
      <c r="C357">
        <v>2244696.656351886</v>
      </c>
    </row>
    <row r="358" spans="1:3">
      <c r="A358">
        <v>356</v>
      </c>
      <c r="B358">
        <v>9977124.577246714</v>
      </c>
      <c r="C358">
        <v>2246455.280722283</v>
      </c>
    </row>
    <row r="359" spans="1:3">
      <c r="A359">
        <v>357</v>
      </c>
      <c r="B359">
        <v>9977125.924062399</v>
      </c>
      <c r="C359">
        <v>2246561.782826315</v>
      </c>
    </row>
    <row r="360" spans="1:3">
      <c r="A360">
        <v>358</v>
      </c>
      <c r="B360">
        <v>9975092.641156532</v>
      </c>
      <c r="C360">
        <v>2252869.729442565</v>
      </c>
    </row>
    <row r="361" spans="1:3">
      <c r="A361">
        <v>359</v>
      </c>
      <c r="B361">
        <v>9974510.219743548</v>
      </c>
      <c r="C361">
        <v>2256099.061733874</v>
      </c>
    </row>
    <row r="362" spans="1:3">
      <c r="A362">
        <v>360</v>
      </c>
      <c r="B362">
        <v>9974660.626926832</v>
      </c>
      <c r="C362">
        <v>2255987.786165972</v>
      </c>
    </row>
    <row r="363" spans="1:3">
      <c r="A363">
        <v>361</v>
      </c>
      <c r="B363">
        <v>9973134.090861933</v>
      </c>
      <c r="C363">
        <v>2260806.921097942</v>
      </c>
    </row>
    <row r="364" spans="1:3">
      <c r="A364">
        <v>362</v>
      </c>
      <c r="B364">
        <v>9972244.06572183</v>
      </c>
      <c r="C364">
        <v>2265853.91463788</v>
      </c>
    </row>
    <row r="365" spans="1:3">
      <c r="A365">
        <v>363</v>
      </c>
      <c r="B365">
        <v>9972329.571617447</v>
      </c>
      <c r="C365">
        <v>2264577.723857739</v>
      </c>
    </row>
    <row r="366" spans="1:3">
      <c r="A366">
        <v>364</v>
      </c>
      <c r="B366">
        <v>9972035.972181335</v>
      </c>
      <c r="C366">
        <v>2267529.312458811</v>
      </c>
    </row>
    <row r="367" spans="1:3">
      <c r="A367">
        <v>365</v>
      </c>
      <c r="B367">
        <v>9972079.014590789</v>
      </c>
      <c r="C367">
        <v>2267545.300626642</v>
      </c>
    </row>
    <row r="368" spans="1:3">
      <c r="A368">
        <v>366</v>
      </c>
      <c r="B368">
        <v>9970709.519124329</v>
      </c>
      <c r="C368">
        <v>2274681.164705014</v>
      </c>
    </row>
    <row r="369" spans="1:3">
      <c r="A369">
        <v>367</v>
      </c>
      <c r="B369">
        <v>9970219.614443477</v>
      </c>
      <c r="C369">
        <v>2277879.708539005</v>
      </c>
    </row>
    <row r="370" spans="1:3">
      <c r="A370">
        <v>368</v>
      </c>
      <c r="B370">
        <v>9970331.159252761</v>
      </c>
      <c r="C370">
        <v>2277723.993600918</v>
      </c>
    </row>
    <row r="371" spans="1:3">
      <c r="A371">
        <v>369</v>
      </c>
      <c r="B371">
        <v>9970196.200918339</v>
      </c>
      <c r="C371">
        <v>2279794.513903209</v>
      </c>
    </row>
    <row r="372" spans="1:3">
      <c r="A372">
        <v>370</v>
      </c>
      <c r="B372">
        <v>9970157.685313128</v>
      </c>
      <c r="C372">
        <v>2279916.370573081</v>
      </c>
    </row>
    <row r="373" spans="1:3">
      <c r="A373">
        <v>371</v>
      </c>
      <c r="B373">
        <v>9968990.678136988</v>
      </c>
      <c r="C373">
        <v>2286488.950065399</v>
      </c>
    </row>
    <row r="374" spans="1:3">
      <c r="A374">
        <v>372</v>
      </c>
      <c r="B374">
        <v>9968491.12557935</v>
      </c>
      <c r="C374">
        <v>2290228.643711982</v>
      </c>
    </row>
    <row r="375" spans="1:3">
      <c r="A375">
        <v>373</v>
      </c>
      <c r="B375">
        <v>9968561.786996799</v>
      </c>
      <c r="C375">
        <v>2289840.067525054</v>
      </c>
    </row>
    <row r="376" spans="1:3">
      <c r="A376">
        <v>374</v>
      </c>
      <c r="B376">
        <v>9967566.664937217</v>
      </c>
      <c r="C376">
        <v>2296677.258650818</v>
      </c>
    </row>
    <row r="377" spans="1:3">
      <c r="A377">
        <v>375</v>
      </c>
      <c r="B377">
        <v>9966882.307302095</v>
      </c>
      <c r="C377">
        <v>2300626.580945998</v>
      </c>
    </row>
    <row r="378" spans="1:3">
      <c r="A378">
        <v>376</v>
      </c>
      <c r="B378">
        <v>9966920.148300454</v>
      </c>
      <c r="C378">
        <v>2299754.276448527</v>
      </c>
    </row>
    <row r="379" spans="1:3">
      <c r="A379">
        <v>377</v>
      </c>
      <c r="B379">
        <v>9966619.161536708</v>
      </c>
      <c r="C379">
        <v>2301977.13027886</v>
      </c>
    </row>
    <row r="380" spans="1:3">
      <c r="A380">
        <v>378</v>
      </c>
      <c r="B380">
        <v>9966629.37291852</v>
      </c>
      <c r="C380">
        <v>2301641.14983722</v>
      </c>
    </row>
    <row r="381" spans="1:3">
      <c r="A381">
        <v>379</v>
      </c>
      <c r="B381">
        <v>9965510.466369772</v>
      </c>
      <c r="C381">
        <v>2310186.024896306</v>
      </c>
    </row>
    <row r="382" spans="1:3">
      <c r="A382">
        <v>380</v>
      </c>
      <c r="B382">
        <v>9965033.60739686</v>
      </c>
      <c r="C382">
        <v>2310361.698270286</v>
      </c>
    </row>
    <row r="383" spans="1:3">
      <c r="A383">
        <v>381</v>
      </c>
      <c r="B383">
        <v>9965060.554515289</v>
      </c>
      <c r="C383">
        <v>2310064.268858683</v>
      </c>
    </row>
    <row r="384" spans="1:3">
      <c r="A384">
        <v>382</v>
      </c>
      <c r="B384">
        <v>9965106.654508552</v>
      </c>
      <c r="C384">
        <v>2315749.128037692</v>
      </c>
    </row>
    <row r="385" spans="1:3">
      <c r="A385">
        <v>383</v>
      </c>
      <c r="B385">
        <v>9965127.369965762</v>
      </c>
      <c r="C385">
        <v>2310892.320216112</v>
      </c>
    </row>
    <row r="386" spans="1:3">
      <c r="A386">
        <v>384</v>
      </c>
      <c r="B386">
        <v>9964768.356263563</v>
      </c>
      <c r="C386">
        <v>2314508.268999383</v>
      </c>
    </row>
    <row r="387" spans="1:3">
      <c r="A387">
        <v>385</v>
      </c>
      <c r="B387">
        <v>9964760.051591193</v>
      </c>
      <c r="C387">
        <v>2314470.262395923</v>
      </c>
    </row>
    <row r="388" spans="1:3">
      <c r="A388">
        <v>386</v>
      </c>
      <c r="B388">
        <v>9963811.661090488</v>
      </c>
      <c r="C388">
        <v>2318996.162909362</v>
      </c>
    </row>
    <row r="389" spans="1:3">
      <c r="A389">
        <v>387</v>
      </c>
      <c r="B389">
        <v>9963236.277587092</v>
      </c>
      <c r="C389">
        <v>2314440.581154383</v>
      </c>
    </row>
    <row r="390" spans="1:3">
      <c r="A390">
        <v>388</v>
      </c>
      <c r="B390">
        <v>9963390.151659636</v>
      </c>
      <c r="C390">
        <v>2317475.957711631</v>
      </c>
    </row>
    <row r="391" spans="1:3">
      <c r="A391">
        <v>389</v>
      </c>
      <c r="B391">
        <v>9963225.459551601</v>
      </c>
      <c r="C391">
        <v>2320377.861360019</v>
      </c>
    </row>
    <row r="392" spans="1:3">
      <c r="A392">
        <v>390</v>
      </c>
      <c r="B392">
        <v>9963223.200537201</v>
      </c>
      <c r="C392">
        <v>2321194.107272932</v>
      </c>
    </row>
    <row r="393" spans="1:3">
      <c r="A393">
        <v>391</v>
      </c>
      <c r="B393">
        <v>9962925.113475353</v>
      </c>
      <c r="C393">
        <v>2325426.864672508</v>
      </c>
    </row>
    <row r="394" spans="1:3">
      <c r="A394">
        <v>392</v>
      </c>
      <c r="B394">
        <v>9962903.601273639</v>
      </c>
      <c r="C394">
        <v>2324164.939601529</v>
      </c>
    </row>
    <row r="395" spans="1:3">
      <c r="A395">
        <v>393</v>
      </c>
      <c r="B395">
        <v>9963439.972070543</v>
      </c>
      <c r="C395">
        <v>2331045.173711924</v>
      </c>
    </row>
    <row r="396" spans="1:3">
      <c r="A396">
        <v>394</v>
      </c>
      <c r="B396">
        <v>9962807.233204689</v>
      </c>
      <c r="C396">
        <v>2321933.122608569</v>
      </c>
    </row>
    <row r="397" spans="1:3">
      <c r="A397">
        <v>395</v>
      </c>
      <c r="B397">
        <v>9962497.977215065</v>
      </c>
      <c r="C397">
        <v>2318526.961037513</v>
      </c>
    </row>
    <row r="398" spans="1:3">
      <c r="A398">
        <v>396</v>
      </c>
      <c r="B398">
        <v>9962427.364910528</v>
      </c>
      <c r="C398">
        <v>2314054.690591785</v>
      </c>
    </row>
    <row r="399" spans="1:3">
      <c r="A399">
        <v>397</v>
      </c>
      <c r="B399">
        <v>9962278.244798278</v>
      </c>
      <c r="C399">
        <v>2314862.920836473</v>
      </c>
    </row>
    <row r="400" spans="1:3">
      <c r="A400">
        <v>398</v>
      </c>
      <c r="B400">
        <v>9962353.309381297</v>
      </c>
      <c r="C400">
        <v>2309950.530743149</v>
      </c>
    </row>
    <row r="401" spans="1:3">
      <c r="A401">
        <v>399</v>
      </c>
      <c r="B401">
        <v>9961380.799781455</v>
      </c>
      <c r="C401">
        <v>2318128.577187446</v>
      </c>
    </row>
    <row r="402" spans="1:3">
      <c r="A402">
        <v>400</v>
      </c>
      <c r="B402">
        <v>9961478.20532684</v>
      </c>
      <c r="C402">
        <v>2319439.650143954</v>
      </c>
    </row>
    <row r="403" spans="1:3">
      <c r="A403">
        <v>401</v>
      </c>
      <c r="B403">
        <v>9961497.241262261</v>
      </c>
      <c r="C403">
        <v>2317973.557295046</v>
      </c>
    </row>
    <row r="404" spans="1:3">
      <c r="A404">
        <v>402</v>
      </c>
      <c r="B404">
        <v>9960675.014587393</v>
      </c>
      <c r="C404">
        <v>2321533.349901713</v>
      </c>
    </row>
    <row r="405" spans="1:3">
      <c r="A405">
        <v>403</v>
      </c>
      <c r="B405">
        <v>9960746.981940538</v>
      </c>
      <c r="C405">
        <v>2321584.174276536</v>
      </c>
    </row>
    <row r="406" spans="1:3">
      <c r="A406">
        <v>404</v>
      </c>
      <c r="B406">
        <v>9960814.325756632</v>
      </c>
      <c r="C406">
        <v>2320875.355319177</v>
      </c>
    </row>
    <row r="407" spans="1:3">
      <c r="A407">
        <v>405</v>
      </c>
      <c r="B407">
        <v>9960393.988446308</v>
      </c>
      <c r="C407">
        <v>2321905.332530862</v>
      </c>
    </row>
    <row r="408" spans="1:3">
      <c r="A408">
        <v>406</v>
      </c>
      <c r="B408">
        <v>9960468.134602515</v>
      </c>
      <c r="C408">
        <v>2322795.700078062</v>
      </c>
    </row>
    <row r="409" spans="1:3">
      <c r="A409">
        <v>407</v>
      </c>
      <c r="B409">
        <v>9959976.278385</v>
      </c>
      <c r="C409">
        <v>2323626.194650155</v>
      </c>
    </row>
    <row r="410" spans="1:3">
      <c r="A410">
        <v>408</v>
      </c>
      <c r="B410">
        <v>9959777.639298592</v>
      </c>
      <c r="C410">
        <v>2324800.920089618</v>
      </c>
    </row>
    <row r="411" spans="1:3">
      <c r="A411">
        <v>409</v>
      </c>
      <c r="B411">
        <v>9959934.265014606</v>
      </c>
      <c r="C411">
        <v>2325262.353982418</v>
      </c>
    </row>
    <row r="412" spans="1:3">
      <c r="A412">
        <v>410</v>
      </c>
      <c r="B412">
        <v>9959896.003685763</v>
      </c>
      <c r="C412">
        <v>2323298.01219911</v>
      </c>
    </row>
    <row r="413" spans="1:3">
      <c r="A413">
        <v>411</v>
      </c>
      <c r="B413">
        <v>9959896.375576062</v>
      </c>
      <c r="C413">
        <v>2324481.289824532</v>
      </c>
    </row>
    <row r="414" spans="1:3">
      <c r="A414">
        <v>412</v>
      </c>
      <c r="B414">
        <v>9959578.422569582</v>
      </c>
      <c r="C414">
        <v>2323637.229514534</v>
      </c>
    </row>
    <row r="415" spans="1:3">
      <c r="A415">
        <v>413</v>
      </c>
      <c r="B415">
        <v>9959703.285606902</v>
      </c>
      <c r="C415">
        <v>2324183.987906055</v>
      </c>
    </row>
    <row r="416" spans="1:3">
      <c r="A416">
        <v>414</v>
      </c>
      <c r="B416">
        <v>9959739.224670583</v>
      </c>
      <c r="C416">
        <v>2322848.817695419</v>
      </c>
    </row>
    <row r="417" spans="1:3">
      <c r="A417">
        <v>415</v>
      </c>
      <c r="B417">
        <v>9959633.409694392</v>
      </c>
      <c r="C417">
        <v>2324084.205835118</v>
      </c>
    </row>
    <row r="418" spans="1:3">
      <c r="A418">
        <v>416</v>
      </c>
      <c r="B418">
        <v>9959337.130556462</v>
      </c>
      <c r="C418">
        <v>2322552.555352829</v>
      </c>
    </row>
    <row r="419" spans="1:3">
      <c r="A419">
        <v>417</v>
      </c>
      <c r="B419">
        <v>9959388.787173988</v>
      </c>
      <c r="C419">
        <v>2322442.213496746</v>
      </c>
    </row>
    <row r="420" spans="1:3">
      <c r="A420">
        <v>418</v>
      </c>
      <c r="B420">
        <v>9959329.212789543</v>
      </c>
      <c r="C420">
        <v>2320491.376168129</v>
      </c>
    </row>
    <row r="421" spans="1:3">
      <c r="A421">
        <v>419</v>
      </c>
      <c r="B421">
        <v>9959389.847096886</v>
      </c>
      <c r="C421">
        <v>2321134.749351404</v>
      </c>
    </row>
    <row r="422" spans="1:3">
      <c r="A422">
        <v>420</v>
      </c>
      <c r="B422">
        <v>9959310.259068156</v>
      </c>
      <c r="C422">
        <v>2319647.931956445</v>
      </c>
    </row>
    <row r="423" spans="1:3">
      <c r="A423">
        <v>421</v>
      </c>
      <c r="B423">
        <v>9959370.727569895</v>
      </c>
      <c r="C423">
        <v>2319925.395725588</v>
      </c>
    </row>
    <row r="424" spans="1:3">
      <c r="A424">
        <v>422</v>
      </c>
      <c r="B424">
        <v>9959267.997098556</v>
      </c>
      <c r="C424">
        <v>2319511.002787035</v>
      </c>
    </row>
    <row r="425" spans="1:3">
      <c r="A425">
        <v>423</v>
      </c>
      <c r="B425">
        <v>9959328.9545088</v>
      </c>
      <c r="C425">
        <v>2317892.583306244</v>
      </c>
    </row>
    <row r="426" spans="1:3">
      <c r="A426">
        <v>424</v>
      </c>
      <c r="B426">
        <v>9959303.814049363</v>
      </c>
      <c r="C426">
        <v>2317010.649707038</v>
      </c>
    </row>
    <row r="427" spans="1:3">
      <c r="A427">
        <v>425</v>
      </c>
      <c r="B427">
        <v>9959352.498237869</v>
      </c>
      <c r="C427">
        <v>2316645.794118315</v>
      </c>
    </row>
    <row r="428" spans="1:3">
      <c r="A428">
        <v>426</v>
      </c>
      <c r="B428">
        <v>9959311.867225889</v>
      </c>
      <c r="C428">
        <v>2319946.519000617</v>
      </c>
    </row>
    <row r="429" spans="1:3">
      <c r="A429">
        <v>427</v>
      </c>
      <c r="B429">
        <v>9959270.029529564</v>
      </c>
      <c r="C429">
        <v>2319942.322191573</v>
      </c>
    </row>
    <row r="430" spans="1:3">
      <c r="A430">
        <v>428</v>
      </c>
      <c r="B430">
        <v>9959355.475219633</v>
      </c>
      <c r="C430">
        <v>2321243.084225706</v>
      </c>
    </row>
    <row r="431" spans="1:3">
      <c r="A431">
        <v>429</v>
      </c>
      <c r="B431">
        <v>9959291.719721094</v>
      </c>
      <c r="C431">
        <v>2318098.535373356</v>
      </c>
    </row>
    <row r="432" spans="1:3">
      <c r="A432">
        <v>430</v>
      </c>
      <c r="B432">
        <v>9959203.098773411</v>
      </c>
      <c r="C432">
        <v>2318353.338697627</v>
      </c>
    </row>
    <row r="433" spans="1:3">
      <c r="A433">
        <v>431</v>
      </c>
      <c r="B433">
        <v>9959215.174448507</v>
      </c>
      <c r="C433">
        <v>2316748.623741177</v>
      </c>
    </row>
    <row r="434" spans="1:3">
      <c r="A434">
        <v>432</v>
      </c>
      <c r="B434">
        <v>9959233.903162502</v>
      </c>
      <c r="C434">
        <v>2328397.911435574</v>
      </c>
    </row>
    <row r="435" spans="1:3">
      <c r="A435">
        <v>433</v>
      </c>
      <c r="B435">
        <v>9959240.05164538</v>
      </c>
      <c r="C435">
        <v>2321379.227740184</v>
      </c>
    </row>
    <row r="436" spans="1:3">
      <c r="A436">
        <v>434</v>
      </c>
      <c r="B436">
        <v>9959022.573366383</v>
      </c>
      <c r="C436">
        <v>2326509.834597426</v>
      </c>
    </row>
    <row r="437" spans="1:3">
      <c r="A437">
        <v>435</v>
      </c>
      <c r="B437">
        <v>9958941.527591405</v>
      </c>
      <c r="C437">
        <v>2327192.616775255</v>
      </c>
    </row>
    <row r="438" spans="1:3">
      <c r="A438">
        <v>436</v>
      </c>
      <c r="B438">
        <v>9958953.208324464</v>
      </c>
      <c r="C438">
        <v>2317886.754378175</v>
      </c>
    </row>
    <row r="439" spans="1:3">
      <c r="A439">
        <v>437</v>
      </c>
      <c r="B439">
        <v>9958915.327538881</v>
      </c>
      <c r="C439">
        <v>2325640.596574219</v>
      </c>
    </row>
    <row r="440" spans="1:3">
      <c r="A440">
        <v>438</v>
      </c>
      <c r="B440">
        <v>9959006.440323234</v>
      </c>
      <c r="C440">
        <v>2322844.994143329</v>
      </c>
    </row>
    <row r="441" spans="1:3">
      <c r="A441">
        <v>439</v>
      </c>
      <c r="B441">
        <v>9958932.887950104</v>
      </c>
      <c r="C441">
        <v>2326641.166988424</v>
      </c>
    </row>
    <row r="442" spans="1:3">
      <c r="A442">
        <v>440</v>
      </c>
      <c r="B442">
        <v>9958892.773565842</v>
      </c>
      <c r="C442">
        <v>2332256.803937836</v>
      </c>
    </row>
    <row r="443" spans="1:3">
      <c r="A443">
        <v>441</v>
      </c>
      <c r="B443">
        <v>9958878.828291809</v>
      </c>
      <c r="C443">
        <v>2335801.040166248</v>
      </c>
    </row>
    <row r="444" spans="1:3">
      <c r="A444">
        <v>442</v>
      </c>
      <c r="B444">
        <v>9958928.242929874</v>
      </c>
      <c r="C444">
        <v>2342160.190811459</v>
      </c>
    </row>
    <row r="445" spans="1:3">
      <c r="A445">
        <v>443</v>
      </c>
      <c r="B445">
        <v>9959362.204019239</v>
      </c>
      <c r="C445">
        <v>2334973.300006422</v>
      </c>
    </row>
    <row r="446" spans="1:3">
      <c r="A446">
        <v>444</v>
      </c>
      <c r="B446">
        <v>9958737.190216228</v>
      </c>
      <c r="C446">
        <v>2337002.213157613</v>
      </c>
    </row>
    <row r="447" spans="1:3">
      <c r="A447">
        <v>445</v>
      </c>
      <c r="B447">
        <v>9958885.679221209</v>
      </c>
      <c r="C447">
        <v>2336666.434863908</v>
      </c>
    </row>
    <row r="448" spans="1:3">
      <c r="A448">
        <v>446</v>
      </c>
      <c r="B448">
        <v>9958522.030750046</v>
      </c>
      <c r="C448">
        <v>2337388.782989335</v>
      </c>
    </row>
    <row r="449" spans="1:3">
      <c r="A449">
        <v>447</v>
      </c>
      <c r="B449">
        <v>9958766.067079304</v>
      </c>
      <c r="C449">
        <v>2337169.138862967</v>
      </c>
    </row>
    <row r="450" spans="1:3">
      <c r="A450">
        <v>448</v>
      </c>
      <c r="B450">
        <v>9958527.671764497</v>
      </c>
      <c r="C450">
        <v>2337375.705524288</v>
      </c>
    </row>
    <row r="451" spans="1:3">
      <c r="A451">
        <v>449</v>
      </c>
      <c r="B451">
        <v>9958667.546875244</v>
      </c>
      <c r="C451">
        <v>2336500.223811055</v>
      </c>
    </row>
    <row r="452" spans="1:3">
      <c r="A452">
        <v>450</v>
      </c>
      <c r="B452">
        <v>9958404.452738566</v>
      </c>
      <c r="C452">
        <v>2339523.26096857</v>
      </c>
    </row>
    <row r="453" spans="1:3">
      <c r="A453">
        <v>451</v>
      </c>
      <c r="B453">
        <v>9958463.990542667</v>
      </c>
      <c r="C453">
        <v>2339680.739100437</v>
      </c>
    </row>
    <row r="454" spans="1:3">
      <c r="A454">
        <v>452</v>
      </c>
      <c r="B454">
        <v>9958575.296010405</v>
      </c>
      <c r="C454">
        <v>2339886.360351155</v>
      </c>
    </row>
    <row r="455" spans="1:3">
      <c r="A455">
        <v>453</v>
      </c>
      <c r="B455">
        <v>9958322.386102827</v>
      </c>
      <c r="C455">
        <v>2338667.969972445</v>
      </c>
    </row>
    <row r="456" spans="1:3">
      <c r="A456">
        <v>454</v>
      </c>
      <c r="B456">
        <v>9958031.703246824</v>
      </c>
      <c r="C456">
        <v>2340688.717874763</v>
      </c>
    </row>
    <row r="457" spans="1:3">
      <c r="A457">
        <v>455</v>
      </c>
      <c r="B457">
        <v>9958015.361772543</v>
      </c>
      <c r="C457">
        <v>2340019.942155112</v>
      </c>
    </row>
    <row r="458" spans="1:3">
      <c r="A458">
        <v>456</v>
      </c>
      <c r="B458">
        <v>9958071.11426021</v>
      </c>
      <c r="C458">
        <v>2342011.785914391</v>
      </c>
    </row>
    <row r="459" spans="1:3">
      <c r="A459">
        <v>457</v>
      </c>
      <c r="B459">
        <v>9957981.223104736</v>
      </c>
      <c r="C459">
        <v>2339402.244793504</v>
      </c>
    </row>
    <row r="460" spans="1:3">
      <c r="A460">
        <v>458</v>
      </c>
      <c r="B460">
        <v>9957781.087435799</v>
      </c>
      <c r="C460">
        <v>2341580.90929994</v>
      </c>
    </row>
    <row r="461" spans="1:3">
      <c r="A461">
        <v>459</v>
      </c>
      <c r="B461">
        <v>9957764.891357655</v>
      </c>
      <c r="C461">
        <v>2341766.882155336</v>
      </c>
    </row>
    <row r="462" spans="1:3">
      <c r="A462">
        <v>460</v>
      </c>
      <c r="B462">
        <v>9957836.144338567</v>
      </c>
      <c r="C462">
        <v>2344800.518583735</v>
      </c>
    </row>
    <row r="463" spans="1:3">
      <c r="A463">
        <v>461</v>
      </c>
      <c r="B463">
        <v>9957807.872351212</v>
      </c>
      <c r="C463">
        <v>2340724.919121695</v>
      </c>
    </row>
    <row r="464" spans="1:3">
      <c r="A464">
        <v>462</v>
      </c>
      <c r="B464">
        <v>9957829.760435859</v>
      </c>
      <c r="C464">
        <v>2342362.338227068</v>
      </c>
    </row>
    <row r="465" spans="1:3">
      <c r="A465">
        <v>463</v>
      </c>
      <c r="B465">
        <v>9957808.368556937</v>
      </c>
      <c r="C465">
        <v>2341443.424095484</v>
      </c>
    </row>
    <row r="466" spans="1:3">
      <c r="A466">
        <v>464</v>
      </c>
      <c r="B466">
        <v>9957775.49826685</v>
      </c>
      <c r="C466">
        <v>2344016.205524603</v>
      </c>
    </row>
    <row r="467" spans="1:3">
      <c r="A467">
        <v>465</v>
      </c>
      <c r="B467">
        <v>9957823.140700925</v>
      </c>
      <c r="C467">
        <v>2341228.736279519</v>
      </c>
    </row>
    <row r="468" spans="1:3">
      <c r="A468">
        <v>466</v>
      </c>
      <c r="B468">
        <v>9957735.74100781</v>
      </c>
      <c r="C468">
        <v>2344300.811661178</v>
      </c>
    </row>
    <row r="469" spans="1:3">
      <c r="A469">
        <v>467</v>
      </c>
      <c r="B469">
        <v>9957752.610683138</v>
      </c>
      <c r="C469">
        <v>2344324.354059045</v>
      </c>
    </row>
    <row r="470" spans="1:3">
      <c r="A470">
        <v>468</v>
      </c>
      <c r="B470">
        <v>9957638.087196287</v>
      </c>
      <c r="C470">
        <v>2345046.202003439</v>
      </c>
    </row>
    <row r="471" spans="1:3">
      <c r="A471">
        <v>469</v>
      </c>
      <c r="B471">
        <v>9957529.533051047</v>
      </c>
      <c r="C471">
        <v>2344446.810541488</v>
      </c>
    </row>
    <row r="472" spans="1:3">
      <c r="A472">
        <v>470</v>
      </c>
      <c r="B472">
        <v>9957473.590522226</v>
      </c>
      <c r="C472">
        <v>2339584.215351794</v>
      </c>
    </row>
    <row r="473" spans="1:3">
      <c r="A473">
        <v>471</v>
      </c>
      <c r="B473">
        <v>9957487.506807262</v>
      </c>
      <c r="C473">
        <v>2340313.188158053</v>
      </c>
    </row>
    <row r="474" spans="1:3">
      <c r="A474">
        <v>472</v>
      </c>
      <c r="B474">
        <v>9957497.401363418</v>
      </c>
      <c r="C474">
        <v>2336509.25030475</v>
      </c>
    </row>
    <row r="475" spans="1:3">
      <c r="A475">
        <v>473</v>
      </c>
      <c r="B475">
        <v>9957530.7089811</v>
      </c>
      <c r="C475">
        <v>2339307.946372095</v>
      </c>
    </row>
    <row r="476" spans="1:3">
      <c r="A476">
        <v>474</v>
      </c>
      <c r="B476">
        <v>9957622.615988679</v>
      </c>
      <c r="C476">
        <v>2346068.015398463</v>
      </c>
    </row>
    <row r="477" spans="1:3">
      <c r="A477">
        <v>475</v>
      </c>
      <c r="B477">
        <v>9957575.377791431</v>
      </c>
      <c r="C477">
        <v>2335331.761058331</v>
      </c>
    </row>
    <row r="478" spans="1:3">
      <c r="A478">
        <v>476</v>
      </c>
      <c r="B478">
        <v>9957568.335984714</v>
      </c>
      <c r="C478">
        <v>2345519.522054758</v>
      </c>
    </row>
    <row r="479" spans="1:3">
      <c r="A479">
        <v>477</v>
      </c>
      <c r="B479">
        <v>9957460.210430603</v>
      </c>
      <c r="C479">
        <v>2338533.431103959</v>
      </c>
    </row>
    <row r="480" spans="1:3">
      <c r="A480">
        <v>478</v>
      </c>
      <c r="B480">
        <v>9957638.112099146</v>
      </c>
      <c r="C480">
        <v>2330718.015617201</v>
      </c>
    </row>
    <row r="481" spans="1:3">
      <c r="A481">
        <v>479</v>
      </c>
      <c r="B481">
        <v>9957663.919908</v>
      </c>
      <c r="C481">
        <v>2342941.375453332</v>
      </c>
    </row>
    <row r="482" spans="1:3">
      <c r="A482">
        <v>480</v>
      </c>
      <c r="B482">
        <v>9957462.488166852</v>
      </c>
      <c r="C482">
        <v>2334694.052048838</v>
      </c>
    </row>
    <row r="483" spans="1:3">
      <c r="A483">
        <v>481</v>
      </c>
      <c r="B483">
        <v>9957598.204414159</v>
      </c>
      <c r="C483">
        <v>2338119.730006836</v>
      </c>
    </row>
    <row r="484" spans="1:3">
      <c r="A484">
        <v>482</v>
      </c>
      <c r="B484">
        <v>9957445.574460039</v>
      </c>
      <c r="C484">
        <v>2337938.783049848</v>
      </c>
    </row>
    <row r="485" spans="1:3">
      <c r="A485">
        <v>483</v>
      </c>
      <c r="B485">
        <v>9957361.708706213</v>
      </c>
      <c r="C485">
        <v>2336291.013860568</v>
      </c>
    </row>
    <row r="486" spans="1:3">
      <c r="A486">
        <v>484</v>
      </c>
      <c r="B486">
        <v>9957369.348791583</v>
      </c>
      <c r="C486">
        <v>2336127.689820401</v>
      </c>
    </row>
    <row r="487" spans="1:3">
      <c r="A487">
        <v>485</v>
      </c>
      <c r="B487">
        <v>9957396.892015865</v>
      </c>
      <c r="C487">
        <v>2335232.851762741</v>
      </c>
    </row>
    <row r="488" spans="1:3">
      <c r="A488">
        <v>486</v>
      </c>
      <c r="B488">
        <v>9957582.2388919</v>
      </c>
      <c r="C488">
        <v>2335983.727269718</v>
      </c>
    </row>
    <row r="489" spans="1:3">
      <c r="A489">
        <v>487</v>
      </c>
      <c r="B489">
        <v>9957378.263243444</v>
      </c>
      <c r="C489">
        <v>2339509.092414132</v>
      </c>
    </row>
    <row r="490" spans="1:3">
      <c r="A490">
        <v>488</v>
      </c>
      <c r="B490">
        <v>9957565.971925413</v>
      </c>
      <c r="C490">
        <v>2333932.996052948</v>
      </c>
    </row>
    <row r="491" spans="1:3">
      <c r="A491">
        <v>489</v>
      </c>
      <c r="B491">
        <v>9957462.543819524</v>
      </c>
      <c r="C491">
        <v>2333190.301728405</v>
      </c>
    </row>
    <row r="492" spans="1:3">
      <c r="A492">
        <v>490</v>
      </c>
      <c r="B492">
        <v>9957323.081698371</v>
      </c>
      <c r="C492">
        <v>2338054.603784736</v>
      </c>
    </row>
    <row r="493" spans="1:3">
      <c r="A493">
        <v>491</v>
      </c>
      <c r="B493">
        <v>9957256.224043708</v>
      </c>
      <c r="C493">
        <v>2341558.918724598</v>
      </c>
    </row>
    <row r="494" spans="1:3">
      <c r="A494">
        <v>492</v>
      </c>
      <c r="B494">
        <v>9957281.468192467</v>
      </c>
      <c r="C494">
        <v>2340461.621920789</v>
      </c>
    </row>
    <row r="495" spans="1:3">
      <c r="A495">
        <v>493</v>
      </c>
      <c r="B495">
        <v>9957296.927993415</v>
      </c>
      <c r="C495">
        <v>2341353.162003585</v>
      </c>
    </row>
    <row r="496" spans="1:3">
      <c r="A496">
        <v>494</v>
      </c>
      <c r="B496">
        <v>9957524.58763025</v>
      </c>
      <c r="C496">
        <v>2340410.185590016</v>
      </c>
    </row>
    <row r="497" spans="1:3">
      <c r="A497">
        <v>495</v>
      </c>
      <c r="B497">
        <v>9957155.235532122</v>
      </c>
      <c r="C497">
        <v>2340851.545697269</v>
      </c>
    </row>
    <row r="498" spans="1:3">
      <c r="A498">
        <v>496</v>
      </c>
      <c r="B498">
        <v>9957100.620885635</v>
      </c>
      <c r="C498">
        <v>2340490.817645168</v>
      </c>
    </row>
    <row r="499" spans="1:3">
      <c r="A499">
        <v>497</v>
      </c>
      <c r="B499">
        <v>9957118.023814885</v>
      </c>
      <c r="C499">
        <v>2341752.382877768</v>
      </c>
    </row>
    <row r="500" spans="1:3">
      <c r="A500">
        <v>498</v>
      </c>
      <c r="B500">
        <v>9957352.845536029</v>
      </c>
      <c r="C500">
        <v>2339930.263902257</v>
      </c>
    </row>
    <row r="501" spans="1:3">
      <c r="A501">
        <v>499</v>
      </c>
      <c r="B501">
        <v>9957263.837511934</v>
      </c>
      <c r="C501">
        <v>2340450.492149945</v>
      </c>
    </row>
    <row r="502" spans="1:3">
      <c r="A502">
        <v>500</v>
      </c>
      <c r="B502">
        <v>9956961.299256155</v>
      </c>
      <c r="C502">
        <v>2344119.287210225</v>
      </c>
    </row>
    <row r="503" spans="1:3">
      <c r="A503">
        <v>501</v>
      </c>
      <c r="B503">
        <v>9956984.406596955</v>
      </c>
      <c r="C503">
        <v>2344454.683669433</v>
      </c>
    </row>
    <row r="504" spans="1:3">
      <c r="A504">
        <v>502</v>
      </c>
      <c r="B504">
        <v>9957163.109349808</v>
      </c>
      <c r="C504">
        <v>2345894.395555538</v>
      </c>
    </row>
    <row r="505" spans="1:3">
      <c r="A505">
        <v>503</v>
      </c>
      <c r="B505">
        <v>9957090.55228444</v>
      </c>
      <c r="C505">
        <v>2343496.360102058</v>
      </c>
    </row>
    <row r="506" spans="1:3">
      <c r="A506">
        <v>504</v>
      </c>
      <c r="B506">
        <v>9957191.581820877</v>
      </c>
      <c r="C506">
        <v>2342347.945500816</v>
      </c>
    </row>
    <row r="507" spans="1:3">
      <c r="A507">
        <v>505</v>
      </c>
      <c r="B507">
        <v>9957040.463366343</v>
      </c>
      <c r="C507">
        <v>2342949.041047934</v>
      </c>
    </row>
    <row r="508" spans="1:3">
      <c r="A508">
        <v>506</v>
      </c>
      <c r="B508">
        <v>9957075.494008364</v>
      </c>
      <c r="C508">
        <v>2343406.467856526</v>
      </c>
    </row>
    <row r="509" spans="1:3">
      <c r="A509">
        <v>507</v>
      </c>
      <c r="B509">
        <v>9957018.851942612</v>
      </c>
      <c r="C509">
        <v>2344628.557131746</v>
      </c>
    </row>
    <row r="510" spans="1:3">
      <c r="A510">
        <v>508</v>
      </c>
      <c r="B510">
        <v>9956899.820279507</v>
      </c>
      <c r="C510">
        <v>2342316.054265068</v>
      </c>
    </row>
    <row r="511" spans="1:3">
      <c r="A511">
        <v>509</v>
      </c>
      <c r="B511">
        <v>9956974.390008405</v>
      </c>
      <c r="C511">
        <v>2343129.395106769</v>
      </c>
    </row>
    <row r="512" spans="1:3">
      <c r="A512">
        <v>510</v>
      </c>
      <c r="B512">
        <v>9957053.077453749</v>
      </c>
      <c r="C512">
        <v>2340343.949853289</v>
      </c>
    </row>
    <row r="513" spans="1:3">
      <c r="A513">
        <v>511</v>
      </c>
      <c r="B513">
        <v>9956879.477905076</v>
      </c>
      <c r="C513">
        <v>2342462.228240735</v>
      </c>
    </row>
    <row r="514" spans="1:3">
      <c r="A514">
        <v>512</v>
      </c>
      <c r="B514">
        <v>9956929.064276436</v>
      </c>
      <c r="C514">
        <v>2341816.246702218</v>
      </c>
    </row>
    <row r="515" spans="1:3">
      <c r="A515">
        <v>513</v>
      </c>
      <c r="B515">
        <v>9956895.08454062</v>
      </c>
      <c r="C515">
        <v>2340091.19622386</v>
      </c>
    </row>
    <row r="516" spans="1:3">
      <c r="A516">
        <v>514</v>
      </c>
      <c r="B516">
        <v>9957102.701796331</v>
      </c>
      <c r="C516">
        <v>2347470.995399397</v>
      </c>
    </row>
    <row r="517" spans="1:3">
      <c r="A517">
        <v>515</v>
      </c>
      <c r="B517">
        <v>9956932.149472183</v>
      </c>
      <c r="C517">
        <v>2346896.118811972</v>
      </c>
    </row>
    <row r="518" spans="1:3">
      <c r="A518">
        <v>516</v>
      </c>
      <c r="B518">
        <v>9956788.363631733</v>
      </c>
      <c r="C518">
        <v>2338157.011171891</v>
      </c>
    </row>
    <row r="519" spans="1:3">
      <c r="A519">
        <v>517</v>
      </c>
      <c r="B519">
        <v>9956837.585479403</v>
      </c>
      <c r="C519">
        <v>2340514.976712088</v>
      </c>
    </row>
    <row r="520" spans="1:3">
      <c r="A520">
        <v>518</v>
      </c>
      <c r="B520">
        <v>9956772.663860675</v>
      </c>
      <c r="C520">
        <v>2341354.220464704</v>
      </c>
    </row>
    <row r="521" spans="1:3">
      <c r="A521">
        <v>519</v>
      </c>
      <c r="B521">
        <v>9956683.243567342</v>
      </c>
      <c r="C521">
        <v>2339300.595841529</v>
      </c>
    </row>
    <row r="522" spans="1:3">
      <c r="A522">
        <v>520</v>
      </c>
      <c r="B522">
        <v>9956862.349767752</v>
      </c>
      <c r="C522">
        <v>2347682.466437681</v>
      </c>
    </row>
    <row r="523" spans="1:3">
      <c r="A523">
        <v>521</v>
      </c>
      <c r="B523">
        <v>9956734.870555341</v>
      </c>
      <c r="C523">
        <v>2337458.401386968</v>
      </c>
    </row>
    <row r="524" spans="1:3">
      <c r="A524">
        <v>522</v>
      </c>
      <c r="B524">
        <v>9956926.32586192</v>
      </c>
      <c r="C524">
        <v>2331264.235843061</v>
      </c>
    </row>
    <row r="525" spans="1:3">
      <c r="A525">
        <v>523</v>
      </c>
      <c r="B525">
        <v>9956758.043613665</v>
      </c>
      <c r="C525">
        <v>2338527.679109522</v>
      </c>
    </row>
    <row r="526" spans="1:3">
      <c r="A526">
        <v>524</v>
      </c>
      <c r="B526">
        <v>9956815.011059726</v>
      </c>
      <c r="C526">
        <v>2338768.70075865</v>
      </c>
    </row>
    <row r="527" spans="1:3">
      <c r="A527">
        <v>525</v>
      </c>
      <c r="B527">
        <v>9956675.099045662</v>
      </c>
      <c r="C527">
        <v>2338261.235794081</v>
      </c>
    </row>
    <row r="528" spans="1:3">
      <c r="A528">
        <v>526</v>
      </c>
      <c r="B528">
        <v>9956702.686929114</v>
      </c>
      <c r="C528">
        <v>2338700.031431263</v>
      </c>
    </row>
    <row r="529" spans="1:3">
      <c r="A529">
        <v>527</v>
      </c>
      <c r="B529">
        <v>9956667.183075009</v>
      </c>
      <c r="C529">
        <v>2337900.341448521</v>
      </c>
    </row>
    <row r="530" spans="1:3">
      <c r="A530">
        <v>528</v>
      </c>
      <c r="B530">
        <v>9956668.094354415</v>
      </c>
      <c r="C530">
        <v>2336097.233728461</v>
      </c>
    </row>
    <row r="531" spans="1:3">
      <c r="A531">
        <v>529</v>
      </c>
      <c r="B531">
        <v>9956989.109883776</v>
      </c>
      <c r="C531">
        <v>2337658.326208576</v>
      </c>
    </row>
    <row r="532" spans="1:3">
      <c r="A532">
        <v>530</v>
      </c>
      <c r="B532">
        <v>9956828.573208679</v>
      </c>
      <c r="C532">
        <v>2331896.701200878</v>
      </c>
    </row>
    <row r="533" spans="1:3">
      <c r="A533">
        <v>531</v>
      </c>
      <c r="B533">
        <v>9956723.497477653</v>
      </c>
      <c r="C533">
        <v>2339510.623388443</v>
      </c>
    </row>
    <row r="534" spans="1:3">
      <c r="A534">
        <v>532</v>
      </c>
      <c r="B534">
        <v>9956880.9573709</v>
      </c>
      <c r="C534">
        <v>2340344.54150235</v>
      </c>
    </row>
    <row r="535" spans="1:3">
      <c r="A535">
        <v>533</v>
      </c>
      <c r="B535">
        <v>9956724.758803276</v>
      </c>
      <c r="C535">
        <v>2334610.859272149</v>
      </c>
    </row>
    <row r="536" spans="1:3">
      <c r="A536">
        <v>534</v>
      </c>
      <c r="B536">
        <v>9956677.514854705</v>
      </c>
      <c r="C536">
        <v>2337729.53075975</v>
      </c>
    </row>
    <row r="537" spans="1:3">
      <c r="A537">
        <v>535</v>
      </c>
      <c r="B537">
        <v>9956821.021385973</v>
      </c>
      <c r="C537">
        <v>2337768.193357665</v>
      </c>
    </row>
    <row r="538" spans="1:3">
      <c r="A538">
        <v>536</v>
      </c>
      <c r="B538">
        <v>9956829.470561799</v>
      </c>
      <c r="C538">
        <v>2330846.301398184</v>
      </c>
    </row>
    <row r="539" spans="1:3">
      <c r="A539">
        <v>537</v>
      </c>
      <c r="B539">
        <v>9956864.068234647</v>
      </c>
      <c r="C539">
        <v>2338364.841830033</v>
      </c>
    </row>
    <row r="540" spans="1:3">
      <c r="A540">
        <v>538</v>
      </c>
      <c r="B540">
        <v>9956715.644189984</v>
      </c>
      <c r="C540">
        <v>2337342.443136598</v>
      </c>
    </row>
    <row r="541" spans="1:3">
      <c r="A541">
        <v>539</v>
      </c>
      <c r="B541">
        <v>9956756.652712487</v>
      </c>
      <c r="C541">
        <v>2338576.038041067</v>
      </c>
    </row>
    <row r="542" spans="1:3">
      <c r="A542">
        <v>540</v>
      </c>
      <c r="B542">
        <v>9956523.961597858</v>
      </c>
      <c r="C542">
        <v>2339008.286628598</v>
      </c>
    </row>
    <row r="543" spans="1:3">
      <c r="A543">
        <v>541</v>
      </c>
      <c r="B543">
        <v>9956626.667521628</v>
      </c>
      <c r="C543">
        <v>2338814.132388903</v>
      </c>
    </row>
    <row r="544" spans="1:3">
      <c r="A544">
        <v>542</v>
      </c>
      <c r="B544">
        <v>9956629.828702375</v>
      </c>
      <c r="C544">
        <v>2339703.239293952</v>
      </c>
    </row>
    <row r="545" spans="1:3">
      <c r="A545">
        <v>543</v>
      </c>
      <c r="B545">
        <v>9956655.832031988</v>
      </c>
      <c r="C545">
        <v>2337614.878742564</v>
      </c>
    </row>
    <row r="546" spans="1:3">
      <c r="A546">
        <v>544</v>
      </c>
      <c r="B546">
        <v>9956542.397511741</v>
      </c>
      <c r="C546">
        <v>2338174.293486861</v>
      </c>
    </row>
    <row r="547" spans="1:3">
      <c r="A547">
        <v>545</v>
      </c>
      <c r="B547">
        <v>9956569.655813796</v>
      </c>
      <c r="C547">
        <v>2340990.000127744</v>
      </c>
    </row>
    <row r="548" spans="1:3">
      <c r="A548">
        <v>546</v>
      </c>
      <c r="B548">
        <v>9956530.065830734</v>
      </c>
      <c r="C548">
        <v>2338928.021552334</v>
      </c>
    </row>
    <row r="549" spans="1:3">
      <c r="A549">
        <v>547</v>
      </c>
      <c r="B549">
        <v>9956519.955820423</v>
      </c>
      <c r="C549">
        <v>2338922.137704435</v>
      </c>
    </row>
    <row r="550" spans="1:3">
      <c r="A550">
        <v>548</v>
      </c>
      <c r="B550">
        <v>9956603.098145086</v>
      </c>
      <c r="C550">
        <v>2338073.614194244</v>
      </c>
    </row>
    <row r="551" spans="1:3">
      <c r="A551">
        <v>549</v>
      </c>
      <c r="B551">
        <v>9956606.908012245</v>
      </c>
      <c r="C551">
        <v>2337816.564676424</v>
      </c>
    </row>
    <row r="552" spans="1:3">
      <c r="A552">
        <v>550</v>
      </c>
      <c r="B552">
        <v>9956594.184083207</v>
      </c>
      <c r="C552">
        <v>2338122.180693164</v>
      </c>
    </row>
    <row r="553" spans="1:3">
      <c r="A553">
        <v>551</v>
      </c>
      <c r="B553">
        <v>9956586.366155745</v>
      </c>
      <c r="C553">
        <v>2338325.616068363</v>
      </c>
    </row>
    <row r="554" spans="1:3">
      <c r="A554">
        <v>552</v>
      </c>
      <c r="B554">
        <v>9956494.433612341</v>
      </c>
      <c r="C554">
        <v>2337734.337595152</v>
      </c>
    </row>
    <row r="555" spans="1:3">
      <c r="A555">
        <v>553</v>
      </c>
      <c r="B555">
        <v>9956482.700693792</v>
      </c>
      <c r="C555">
        <v>2337955.256882808</v>
      </c>
    </row>
    <row r="556" spans="1:3">
      <c r="A556">
        <v>554</v>
      </c>
      <c r="B556">
        <v>9956577.835737431</v>
      </c>
      <c r="C556">
        <v>2343717.088813573</v>
      </c>
    </row>
    <row r="557" spans="1:3">
      <c r="A557">
        <v>555</v>
      </c>
      <c r="B557">
        <v>9956614.569040705</v>
      </c>
      <c r="C557">
        <v>2338503.926475652</v>
      </c>
    </row>
    <row r="558" spans="1:3">
      <c r="A558">
        <v>556</v>
      </c>
      <c r="B558">
        <v>9956608.075896421</v>
      </c>
      <c r="C558">
        <v>2339478.116516104</v>
      </c>
    </row>
    <row r="559" spans="1:3">
      <c r="A559">
        <v>557</v>
      </c>
      <c r="B559">
        <v>9956523.544791313</v>
      </c>
      <c r="C559">
        <v>2339682.651268358</v>
      </c>
    </row>
    <row r="560" spans="1:3">
      <c r="A560">
        <v>558</v>
      </c>
      <c r="B560">
        <v>9956523.320491917</v>
      </c>
      <c r="C560">
        <v>2346246.627423772</v>
      </c>
    </row>
    <row r="561" spans="1:3">
      <c r="A561">
        <v>559</v>
      </c>
      <c r="B561">
        <v>9956497.612221094</v>
      </c>
      <c r="C561">
        <v>2335005.97921095</v>
      </c>
    </row>
    <row r="562" spans="1:3">
      <c r="A562">
        <v>560</v>
      </c>
      <c r="B562">
        <v>9956582.914244547</v>
      </c>
      <c r="C562">
        <v>2340743.092158455</v>
      </c>
    </row>
    <row r="563" spans="1:3">
      <c r="A563">
        <v>561</v>
      </c>
      <c r="B563">
        <v>9956525.883109612</v>
      </c>
      <c r="C563">
        <v>2339904.562928427</v>
      </c>
    </row>
    <row r="564" spans="1:3">
      <c r="A564">
        <v>562</v>
      </c>
      <c r="B564">
        <v>9956569.415389268</v>
      </c>
      <c r="C564">
        <v>2342289.903009756</v>
      </c>
    </row>
    <row r="565" spans="1:3">
      <c r="A565">
        <v>563</v>
      </c>
      <c r="B565">
        <v>9956481.709919881</v>
      </c>
      <c r="C565">
        <v>2334749.146925309</v>
      </c>
    </row>
    <row r="566" spans="1:3">
      <c r="A566">
        <v>564</v>
      </c>
      <c r="B566">
        <v>9956516.734839238</v>
      </c>
      <c r="C566">
        <v>2328945.594578058</v>
      </c>
    </row>
    <row r="567" spans="1:3">
      <c r="A567">
        <v>565</v>
      </c>
      <c r="B567">
        <v>9956480.126364721</v>
      </c>
      <c r="C567">
        <v>2337562.245990703</v>
      </c>
    </row>
    <row r="568" spans="1:3">
      <c r="A568">
        <v>566</v>
      </c>
      <c r="B568">
        <v>9956435.23572452</v>
      </c>
      <c r="C568">
        <v>2343601.250148914</v>
      </c>
    </row>
    <row r="569" spans="1:3">
      <c r="A569">
        <v>567</v>
      </c>
      <c r="B569">
        <v>9956637.979862355</v>
      </c>
      <c r="C569">
        <v>2343781.871022942</v>
      </c>
    </row>
    <row r="570" spans="1:3">
      <c r="A570">
        <v>568</v>
      </c>
      <c r="B570">
        <v>9956543.354378417</v>
      </c>
      <c r="C570">
        <v>2346306.209304832</v>
      </c>
    </row>
    <row r="571" spans="1:3">
      <c r="A571">
        <v>569</v>
      </c>
      <c r="B571">
        <v>9956462.105419651</v>
      </c>
      <c r="C571">
        <v>2342724.715153167</v>
      </c>
    </row>
    <row r="572" spans="1:3">
      <c r="A572">
        <v>570</v>
      </c>
      <c r="B572">
        <v>9956549.111858867</v>
      </c>
      <c r="C572">
        <v>2334798.214101844</v>
      </c>
    </row>
    <row r="573" spans="1:3">
      <c r="A573">
        <v>571</v>
      </c>
      <c r="B573">
        <v>9956460.687758008</v>
      </c>
      <c r="C573">
        <v>2343655.255875776</v>
      </c>
    </row>
    <row r="574" spans="1:3">
      <c r="A574">
        <v>572</v>
      </c>
      <c r="B574">
        <v>9956983.894937199</v>
      </c>
      <c r="C574">
        <v>2345318.575328886</v>
      </c>
    </row>
    <row r="575" spans="1:3">
      <c r="A575">
        <v>573</v>
      </c>
      <c r="B575">
        <v>9956393.701273449</v>
      </c>
      <c r="C575">
        <v>2343784.413561642</v>
      </c>
    </row>
    <row r="576" spans="1:3">
      <c r="A576">
        <v>574</v>
      </c>
      <c r="B576">
        <v>9956484.522746474</v>
      </c>
      <c r="C576">
        <v>2347741.158416802</v>
      </c>
    </row>
    <row r="577" spans="1:3">
      <c r="A577">
        <v>575</v>
      </c>
      <c r="B577">
        <v>9956439.524587186</v>
      </c>
      <c r="C577">
        <v>2344861.000753956</v>
      </c>
    </row>
    <row r="578" spans="1:3">
      <c r="A578">
        <v>576</v>
      </c>
      <c r="B578">
        <v>9956492.171139278</v>
      </c>
      <c r="C578">
        <v>2340169.761268733</v>
      </c>
    </row>
    <row r="579" spans="1:3">
      <c r="A579">
        <v>577</v>
      </c>
      <c r="B579">
        <v>9956464.76420385</v>
      </c>
      <c r="C579">
        <v>2343225.704005214</v>
      </c>
    </row>
    <row r="580" spans="1:3">
      <c r="A580">
        <v>578</v>
      </c>
      <c r="B580">
        <v>9956405.900275083</v>
      </c>
      <c r="C580">
        <v>2343348.480090082</v>
      </c>
    </row>
    <row r="581" spans="1:3">
      <c r="A581">
        <v>579</v>
      </c>
      <c r="B581">
        <v>9956415.60015263</v>
      </c>
      <c r="C581">
        <v>2342742.453096339</v>
      </c>
    </row>
    <row r="582" spans="1:3">
      <c r="A582">
        <v>580</v>
      </c>
      <c r="B582">
        <v>9956439.435240524</v>
      </c>
      <c r="C582">
        <v>2343673.631010739</v>
      </c>
    </row>
    <row r="583" spans="1:3">
      <c r="A583">
        <v>581</v>
      </c>
      <c r="B583">
        <v>9956445.895696862</v>
      </c>
      <c r="C583">
        <v>2347226.345053484</v>
      </c>
    </row>
    <row r="584" spans="1:3">
      <c r="A584">
        <v>582</v>
      </c>
      <c r="B584">
        <v>9956428.392930966</v>
      </c>
      <c r="C584">
        <v>2340887.605450043</v>
      </c>
    </row>
    <row r="585" spans="1:3">
      <c r="A585">
        <v>583</v>
      </c>
      <c r="B585">
        <v>9956412.742545407</v>
      </c>
      <c r="C585">
        <v>2344608.216802766</v>
      </c>
    </row>
    <row r="586" spans="1:3">
      <c r="A586">
        <v>584</v>
      </c>
      <c r="B586">
        <v>9956413.518223008</v>
      </c>
      <c r="C586">
        <v>2343863.734526606</v>
      </c>
    </row>
    <row r="587" spans="1:3">
      <c r="A587">
        <v>585</v>
      </c>
      <c r="B587">
        <v>9956408.411715707</v>
      </c>
      <c r="C587">
        <v>2343593.831057567</v>
      </c>
    </row>
    <row r="588" spans="1:3">
      <c r="A588">
        <v>586</v>
      </c>
      <c r="B588">
        <v>9956349.997570982</v>
      </c>
      <c r="C588">
        <v>2345516.68477285</v>
      </c>
    </row>
    <row r="589" spans="1:3">
      <c r="A589">
        <v>587</v>
      </c>
      <c r="B589">
        <v>9956468.142059302</v>
      </c>
      <c r="C589">
        <v>2345803.701011443</v>
      </c>
    </row>
    <row r="590" spans="1:3">
      <c r="A590">
        <v>588</v>
      </c>
      <c r="B590">
        <v>9956377.235000461</v>
      </c>
      <c r="C590">
        <v>2343969.494973804</v>
      </c>
    </row>
    <row r="591" spans="1:3">
      <c r="A591">
        <v>589</v>
      </c>
      <c r="B591">
        <v>9956301.719600921</v>
      </c>
      <c r="C591">
        <v>2345595.297377135</v>
      </c>
    </row>
    <row r="592" spans="1:3">
      <c r="A592">
        <v>590</v>
      </c>
      <c r="B592">
        <v>9956352.036257824</v>
      </c>
      <c r="C592">
        <v>2344446.33644602</v>
      </c>
    </row>
    <row r="593" spans="1:3">
      <c r="A593">
        <v>591</v>
      </c>
      <c r="B593">
        <v>9956386.491835151</v>
      </c>
      <c r="C593">
        <v>2344883.090888674</v>
      </c>
    </row>
    <row r="594" spans="1:3">
      <c r="A594">
        <v>592</v>
      </c>
      <c r="B594">
        <v>9956408.012335977</v>
      </c>
      <c r="C594">
        <v>2342619.03517064</v>
      </c>
    </row>
    <row r="595" spans="1:3">
      <c r="A595">
        <v>593</v>
      </c>
      <c r="B595">
        <v>9956330.88294122</v>
      </c>
      <c r="C595">
        <v>2347858.787596263</v>
      </c>
    </row>
    <row r="596" spans="1:3">
      <c r="A596">
        <v>594</v>
      </c>
      <c r="B596">
        <v>9956422.492951691</v>
      </c>
      <c r="C596">
        <v>2345082.545332204</v>
      </c>
    </row>
    <row r="597" spans="1:3">
      <c r="A597">
        <v>595</v>
      </c>
      <c r="B597">
        <v>9956351.959514581</v>
      </c>
      <c r="C597">
        <v>2345468.609119277</v>
      </c>
    </row>
    <row r="598" spans="1:3">
      <c r="A598">
        <v>596</v>
      </c>
      <c r="B598">
        <v>9956365.507023083</v>
      </c>
      <c r="C598">
        <v>2344151.641905169</v>
      </c>
    </row>
    <row r="599" spans="1:3">
      <c r="A599">
        <v>597</v>
      </c>
      <c r="B599">
        <v>9956320.765311914</v>
      </c>
      <c r="C599">
        <v>2345823.472843133</v>
      </c>
    </row>
    <row r="600" spans="1:3">
      <c r="A600">
        <v>598</v>
      </c>
      <c r="B600">
        <v>9956203.451221991</v>
      </c>
      <c r="C600">
        <v>2347581.002733086</v>
      </c>
    </row>
    <row r="601" spans="1:3">
      <c r="A601">
        <v>599</v>
      </c>
      <c r="B601">
        <v>9956340.722953707</v>
      </c>
      <c r="C601">
        <v>2346987.172876504</v>
      </c>
    </row>
    <row r="602" spans="1:3">
      <c r="A602">
        <v>600</v>
      </c>
      <c r="B602">
        <v>9956460.164420296</v>
      </c>
      <c r="C602">
        <v>2347632.86219025</v>
      </c>
    </row>
    <row r="603" spans="1:3">
      <c r="A603">
        <v>601</v>
      </c>
      <c r="B603">
        <v>9956276.009088906</v>
      </c>
      <c r="C603">
        <v>2346408.931688621</v>
      </c>
    </row>
    <row r="604" spans="1:3">
      <c r="A604">
        <v>602</v>
      </c>
      <c r="B604">
        <v>9956311.830319244</v>
      </c>
      <c r="C604">
        <v>2353032.212409836</v>
      </c>
    </row>
    <row r="605" spans="1:3">
      <c r="A605">
        <v>603</v>
      </c>
      <c r="B605">
        <v>9956261.28822615</v>
      </c>
      <c r="C605">
        <v>2344053.150859107</v>
      </c>
    </row>
    <row r="606" spans="1:3">
      <c r="A606">
        <v>604</v>
      </c>
      <c r="B606">
        <v>9956325.999939896</v>
      </c>
      <c r="C606">
        <v>2354119.864357689</v>
      </c>
    </row>
    <row r="607" spans="1:3">
      <c r="A607">
        <v>605</v>
      </c>
      <c r="B607">
        <v>9956191.85710723</v>
      </c>
      <c r="C607">
        <v>2344917.119464086</v>
      </c>
    </row>
    <row r="608" spans="1:3">
      <c r="A608">
        <v>606</v>
      </c>
      <c r="B608">
        <v>9956264.453361249</v>
      </c>
      <c r="C608">
        <v>2346236.79541096</v>
      </c>
    </row>
    <row r="609" spans="1:3">
      <c r="A609">
        <v>607</v>
      </c>
      <c r="B609">
        <v>9956204.854275912</v>
      </c>
      <c r="C609">
        <v>2340888.254364674</v>
      </c>
    </row>
    <row r="610" spans="1:3">
      <c r="A610">
        <v>608</v>
      </c>
      <c r="B610">
        <v>9956235.099115528</v>
      </c>
      <c r="C610">
        <v>2338404.218512604</v>
      </c>
    </row>
    <row r="611" spans="1:3">
      <c r="A611">
        <v>609</v>
      </c>
      <c r="B611">
        <v>9956209.770667072</v>
      </c>
      <c r="C611">
        <v>2346784.018239562</v>
      </c>
    </row>
    <row r="612" spans="1:3">
      <c r="A612">
        <v>610</v>
      </c>
      <c r="B612">
        <v>9956375.785505874</v>
      </c>
      <c r="C612">
        <v>2350938.063868622</v>
      </c>
    </row>
    <row r="613" spans="1:3">
      <c r="A613">
        <v>611</v>
      </c>
      <c r="B613">
        <v>9956196.305463815</v>
      </c>
      <c r="C613">
        <v>2347019.912262794</v>
      </c>
    </row>
    <row r="614" spans="1:3">
      <c r="A614">
        <v>612</v>
      </c>
      <c r="B614">
        <v>9956176.026770938</v>
      </c>
      <c r="C614">
        <v>2345566.700853717</v>
      </c>
    </row>
    <row r="615" spans="1:3">
      <c r="A615">
        <v>613</v>
      </c>
      <c r="B615">
        <v>9956214.138911938</v>
      </c>
      <c r="C615">
        <v>2348407.290344405</v>
      </c>
    </row>
    <row r="616" spans="1:3">
      <c r="A616">
        <v>614</v>
      </c>
      <c r="B616">
        <v>9956247.729902163</v>
      </c>
      <c r="C616">
        <v>2347789.63397479</v>
      </c>
    </row>
    <row r="617" spans="1:3">
      <c r="A617">
        <v>615</v>
      </c>
      <c r="B617">
        <v>9956169.583745329</v>
      </c>
      <c r="C617">
        <v>2343787.529598482</v>
      </c>
    </row>
    <row r="618" spans="1:3">
      <c r="A618">
        <v>616</v>
      </c>
      <c r="B618">
        <v>9956297.591009505</v>
      </c>
      <c r="C618">
        <v>2337211.649967576</v>
      </c>
    </row>
    <row r="619" spans="1:3">
      <c r="A619">
        <v>617</v>
      </c>
      <c r="B619">
        <v>9956236.979177687</v>
      </c>
      <c r="C619">
        <v>2345471.219807533</v>
      </c>
    </row>
    <row r="620" spans="1:3">
      <c r="A620">
        <v>618</v>
      </c>
      <c r="B620">
        <v>9956377.988879085</v>
      </c>
      <c r="C620">
        <v>2343780.024482795</v>
      </c>
    </row>
    <row r="621" spans="1:3">
      <c r="A621">
        <v>619</v>
      </c>
      <c r="B621">
        <v>9956283.697184339</v>
      </c>
      <c r="C621">
        <v>2343829.298281163</v>
      </c>
    </row>
    <row r="622" spans="1:3">
      <c r="A622">
        <v>620</v>
      </c>
      <c r="B622">
        <v>9956192.061547272</v>
      </c>
      <c r="C622">
        <v>2340418.168542998</v>
      </c>
    </row>
    <row r="623" spans="1:3">
      <c r="A623">
        <v>621</v>
      </c>
      <c r="B623">
        <v>9956281.482630191</v>
      </c>
      <c r="C623">
        <v>2345349.267965537</v>
      </c>
    </row>
    <row r="624" spans="1:3">
      <c r="A624">
        <v>622</v>
      </c>
      <c r="B624">
        <v>9956204.632720867</v>
      </c>
      <c r="C624">
        <v>2341659.146157181</v>
      </c>
    </row>
    <row r="625" spans="1:3">
      <c r="A625">
        <v>623</v>
      </c>
      <c r="B625">
        <v>9956131.20941527</v>
      </c>
      <c r="C625">
        <v>2343631.536332024</v>
      </c>
    </row>
    <row r="626" spans="1:3">
      <c r="A626">
        <v>624</v>
      </c>
      <c r="B626">
        <v>9956300.883870771</v>
      </c>
      <c r="C626">
        <v>2343668.787866544</v>
      </c>
    </row>
    <row r="627" spans="1:3">
      <c r="A627">
        <v>625</v>
      </c>
      <c r="B627">
        <v>9956262.778147735</v>
      </c>
      <c r="C627">
        <v>2344402.252411712</v>
      </c>
    </row>
    <row r="628" spans="1:3">
      <c r="A628">
        <v>626</v>
      </c>
      <c r="B628">
        <v>9956479.684794353</v>
      </c>
      <c r="C628">
        <v>2341305.182756683</v>
      </c>
    </row>
    <row r="629" spans="1:3">
      <c r="A629">
        <v>627</v>
      </c>
      <c r="B629">
        <v>9956175.364775144</v>
      </c>
      <c r="C629">
        <v>2344928.371796624</v>
      </c>
    </row>
    <row r="630" spans="1:3">
      <c r="A630">
        <v>628</v>
      </c>
      <c r="B630">
        <v>9956269.183886848</v>
      </c>
      <c r="C630">
        <v>2349258.217925573</v>
      </c>
    </row>
    <row r="631" spans="1:3">
      <c r="A631">
        <v>629</v>
      </c>
      <c r="B631">
        <v>9956177.740143813</v>
      </c>
      <c r="C631">
        <v>2344736.571551546</v>
      </c>
    </row>
    <row r="632" spans="1:3">
      <c r="A632">
        <v>630</v>
      </c>
      <c r="B632">
        <v>9956430.231163966</v>
      </c>
      <c r="C632">
        <v>2342194.233774257</v>
      </c>
    </row>
    <row r="633" spans="1:3">
      <c r="A633">
        <v>631</v>
      </c>
      <c r="B633">
        <v>9956104.066259637</v>
      </c>
      <c r="C633">
        <v>2344418.245825328</v>
      </c>
    </row>
    <row r="634" spans="1:3">
      <c r="A634">
        <v>632</v>
      </c>
      <c r="B634">
        <v>9956120.87782272</v>
      </c>
      <c r="C634">
        <v>2343074.448172751</v>
      </c>
    </row>
    <row r="635" spans="1:3">
      <c r="A635">
        <v>633</v>
      </c>
      <c r="B635">
        <v>9956043.210884774</v>
      </c>
      <c r="C635">
        <v>2343916.629482454</v>
      </c>
    </row>
    <row r="636" spans="1:3">
      <c r="A636">
        <v>634</v>
      </c>
      <c r="B636">
        <v>9956126.295141798</v>
      </c>
      <c r="C636">
        <v>2337405.317572927</v>
      </c>
    </row>
    <row r="637" spans="1:3">
      <c r="A637">
        <v>635</v>
      </c>
      <c r="B637">
        <v>9956126.649770709</v>
      </c>
      <c r="C637">
        <v>2344331.274982946</v>
      </c>
    </row>
    <row r="638" spans="1:3">
      <c r="A638">
        <v>636</v>
      </c>
      <c r="B638">
        <v>9956121.951518711</v>
      </c>
      <c r="C638">
        <v>2343197.22203209</v>
      </c>
    </row>
    <row r="639" spans="1:3">
      <c r="A639">
        <v>637</v>
      </c>
      <c r="B639">
        <v>9956166.583367446</v>
      </c>
      <c r="C639">
        <v>2344484.543094468</v>
      </c>
    </row>
    <row r="640" spans="1:3">
      <c r="A640">
        <v>638</v>
      </c>
      <c r="B640">
        <v>9956263.756357612</v>
      </c>
      <c r="C640">
        <v>2341015.924833501</v>
      </c>
    </row>
    <row r="641" spans="1:3">
      <c r="A641">
        <v>639</v>
      </c>
      <c r="B641">
        <v>9956133.557609629</v>
      </c>
      <c r="C641">
        <v>2344364.264290021</v>
      </c>
    </row>
    <row r="642" spans="1:3">
      <c r="A642">
        <v>640</v>
      </c>
      <c r="B642">
        <v>9956092.167388111</v>
      </c>
      <c r="C642">
        <v>2341590.456005453</v>
      </c>
    </row>
    <row r="643" spans="1:3">
      <c r="A643">
        <v>641</v>
      </c>
      <c r="B643">
        <v>9956103.793511869</v>
      </c>
      <c r="C643">
        <v>2342756.406007178</v>
      </c>
    </row>
    <row r="644" spans="1:3">
      <c r="A644">
        <v>642</v>
      </c>
      <c r="B644">
        <v>9956184.984966114</v>
      </c>
      <c r="C644">
        <v>2343813.627252798</v>
      </c>
    </row>
    <row r="645" spans="1:3">
      <c r="A645">
        <v>643</v>
      </c>
      <c r="B645">
        <v>9956044.363324871</v>
      </c>
      <c r="C645">
        <v>2343626.318194032</v>
      </c>
    </row>
    <row r="646" spans="1:3">
      <c r="A646">
        <v>644</v>
      </c>
      <c r="B646">
        <v>9956161.985112706</v>
      </c>
      <c r="C646">
        <v>2346340.888344423</v>
      </c>
    </row>
    <row r="647" spans="1:3">
      <c r="A647">
        <v>645</v>
      </c>
      <c r="B647">
        <v>9956123.331311967</v>
      </c>
      <c r="C647">
        <v>2345536.588151406</v>
      </c>
    </row>
    <row r="648" spans="1:3">
      <c r="A648">
        <v>646</v>
      </c>
      <c r="B648">
        <v>9956025.56620777</v>
      </c>
      <c r="C648">
        <v>2348199.916232469</v>
      </c>
    </row>
    <row r="649" spans="1:3">
      <c r="A649">
        <v>647</v>
      </c>
      <c r="B649">
        <v>9955988.00529658</v>
      </c>
      <c r="C649">
        <v>2349274.147709477</v>
      </c>
    </row>
    <row r="650" spans="1:3">
      <c r="A650">
        <v>648</v>
      </c>
      <c r="B650">
        <v>9955994.794510718</v>
      </c>
      <c r="C650">
        <v>2349928.437881984</v>
      </c>
    </row>
    <row r="651" spans="1:3">
      <c r="A651">
        <v>649</v>
      </c>
      <c r="B651">
        <v>9956029.540701909</v>
      </c>
      <c r="C651">
        <v>2349828.837500888</v>
      </c>
    </row>
    <row r="652" spans="1:3">
      <c r="A652">
        <v>650</v>
      </c>
      <c r="B652">
        <v>9955993.603746302</v>
      </c>
      <c r="C652">
        <v>2349099.572230828</v>
      </c>
    </row>
    <row r="653" spans="1:3">
      <c r="A653">
        <v>651</v>
      </c>
      <c r="B653">
        <v>9955988.532131042</v>
      </c>
      <c r="C653">
        <v>2354500.745975364</v>
      </c>
    </row>
    <row r="654" spans="1:3">
      <c r="A654">
        <v>652</v>
      </c>
      <c r="B654">
        <v>9955965.28674027</v>
      </c>
      <c r="C654">
        <v>2347576.885682162</v>
      </c>
    </row>
    <row r="655" spans="1:3">
      <c r="A655">
        <v>653</v>
      </c>
      <c r="B655">
        <v>9956028.002963679</v>
      </c>
      <c r="C655">
        <v>2348373.813103596</v>
      </c>
    </row>
    <row r="656" spans="1:3">
      <c r="A656">
        <v>654</v>
      </c>
      <c r="B656">
        <v>9955976.671180351</v>
      </c>
      <c r="C656">
        <v>2348369.637153512</v>
      </c>
    </row>
    <row r="657" spans="1:3">
      <c r="A657">
        <v>655</v>
      </c>
      <c r="B657">
        <v>9955991.673780629</v>
      </c>
      <c r="C657">
        <v>2347937.445474443</v>
      </c>
    </row>
    <row r="658" spans="1:3">
      <c r="A658">
        <v>656</v>
      </c>
      <c r="B658">
        <v>9955942.149690188</v>
      </c>
      <c r="C658">
        <v>2346657.639041414</v>
      </c>
    </row>
    <row r="659" spans="1:3">
      <c r="A659">
        <v>657</v>
      </c>
      <c r="B659">
        <v>9955937.111928249</v>
      </c>
      <c r="C659">
        <v>2348160.140892175</v>
      </c>
    </row>
    <row r="660" spans="1:3">
      <c r="A660">
        <v>658</v>
      </c>
      <c r="B660">
        <v>9955946.836232388</v>
      </c>
      <c r="C660">
        <v>2350298.859933834</v>
      </c>
    </row>
    <row r="661" spans="1:3">
      <c r="A661">
        <v>659</v>
      </c>
      <c r="B661">
        <v>9955943.262717675</v>
      </c>
      <c r="C661">
        <v>2346994.431299129</v>
      </c>
    </row>
    <row r="662" spans="1:3">
      <c r="A662">
        <v>660</v>
      </c>
      <c r="B662">
        <v>9955985.212037422</v>
      </c>
      <c r="C662">
        <v>2347331.808387512</v>
      </c>
    </row>
    <row r="663" spans="1:3">
      <c r="A663">
        <v>661</v>
      </c>
      <c r="B663">
        <v>9955926.997967012</v>
      </c>
      <c r="C663">
        <v>2344827.718686302</v>
      </c>
    </row>
    <row r="664" spans="1:3">
      <c r="A664">
        <v>662</v>
      </c>
      <c r="B664">
        <v>9955944.301980712</v>
      </c>
      <c r="C664">
        <v>2344809.571601099</v>
      </c>
    </row>
    <row r="665" spans="1:3">
      <c r="A665">
        <v>663</v>
      </c>
      <c r="B665">
        <v>9955982.358048517</v>
      </c>
      <c r="C665">
        <v>2342083.592177362</v>
      </c>
    </row>
    <row r="666" spans="1:3">
      <c r="A666">
        <v>664</v>
      </c>
      <c r="B666">
        <v>9955913.55323457</v>
      </c>
      <c r="C666">
        <v>2344042.384319508</v>
      </c>
    </row>
    <row r="667" spans="1:3">
      <c r="A667">
        <v>665</v>
      </c>
      <c r="B667">
        <v>9955874.71605696</v>
      </c>
      <c r="C667">
        <v>2343531.687597985</v>
      </c>
    </row>
    <row r="668" spans="1:3">
      <c r="A668">
        <v>666</v>
      </c>
      <c r="B668">
        <v>9955959.050803151</v>
      </c>
      <c r="C668">
        <v>2344134.131647296</v>
      </c>
    </row>
    <row r="669" spans="1:3">
      <c r="A669">
        <v>667</v>
      </c>
      <c r="B669">
        <v>9955937.747113355</v>
      </c>
      <c r="C669">
        <v>2346107.569138567</v>
      </c>
    </row>
    <row r="670" spans="1:3">
      <c r="A670">
        <v>668</v>
      </c>
      <c r="B670">
        <v>9955866.397350552</v>
      </c>
      <c r="C670">
        <v>2345070.273080446</v>
      </c>
    </row>
    <row r="671" spans="1:3">
      <c r="A671">
        <v>669</v>
      </c>
      <c r="B671">
        <v>9955908.707637265</v>
      </c>
      <c r="C671">
        <v>2345083.604384099</v>
      </c>
    </row>
    <row r="672" spans="1:3">
      <c r="A672">
        <v>670</v>
      </c>
      <c r="B672">
        <v>9955909.622058822</v>
      </c>
      <c r="C672">
        <v>2345404.121626087</v>
      </c>
    </row>
    <row r="673" spans="1:3">
      <c r="A673">
        <v>671</v>
      </c>
      <c r="B673">
        <v>9955892.116180677</v>
      </c>
      <c r="C673">
        <v>2344448.062216905</v>
      </c>
    </row>
    <row r="674" spans="1:3">
      <c r="A674">
        <v>672</v>
      </c>
      <c r="B674">
        <v>9955850.020089557</v>
      </c>
      <c r="C674">
        <v>2344770.367430007</v>
      </c>
    </row>
    <row r="675" spans="1:3">
      <c r="A675">
        <v>673</v>
      </c>
      <c r="B675">
        <v>9955856.608230764</v>
      </c>
      <c r="C675">
        <v>2343043.238452203</v>
      </c>
    </row>
    <row r="676" spans="1:3">
      <c r="A676">
        <v>674</v>
      </c>
      <c r="B676">
        <v>9955816.792687135</v>
      </c>
      <c r="C676">
        <v>2345092.110310447</v>
      </c>
    </row>
    <row r="677" spans="1:3">
      <c r="A677">
        <v>675</v>
      </c>
      <c r="B677">
        <v>9955813.389232816</v>
      </c>
      <c r="C677">
        <v>2344551.978009643</v>
      </c>
    </row>
    <row r="678" spans="1:3">
      <c r="A678">
        <v>676</v>
      </c>
      <c r="B678">
        <v>9955789.582246369</v>
      </c>
      <c r="C678">
        <v>2345163.200357639</v>
      </c>
    </row>
    <row r="679" spans="1:3">
      <c r="A679">
        <v>677</v>
      </c>
      <c r="B679">
        <v>9955734.104422407</v>
      </c>
      <c r="C679">
        <v>2344926.062073503</v>
      </c>
    </row>
    <row r="680" spans="1:3">
      <c r="A680">
        <v>678</v>
      </c>
      <c r="B680">
        <v>9955763.281482868</v>
      </c>
      <c r="C680">
        <v>2343898.831029671</v>
      </c>
    </row>
    <row r="681" spans="1:3">
      <c r="A681">
        <v>679</v>
      </c>
      <c r="B681">
        <v>9955658.778813429</v>
      </c>
      <c r="C681">
        <v>2342168.065952921</v>
      </c>
    </row>
    <row r="682" spans="1:3">
      <c r="A682">
        <v>680</v>
      </c>
      <c r="B682">
        <v>9955672.027789112</v>
      </c>
      <c r="C682">
        <v>2342094.52116356</v>
      </c>
    </row>
    <row r="683" spans="1:3">
      <c r="A683">
        <v>681</v>
      </c>
      <c r="B683">
        <v>9955656.193676148</v>
      </c>
      <c r="C683">
        <v>2342142.200687759</v>
      </c>
    </row>
    <row r="684" spans="1:3">
      <c r="A684">
        <v>682</v>
      </c>
      <c r="B684">
        <v>9955650.794418605</v>
      </c>
      <c r="C684">
        <v>2341524.122209387</v>
      </c>
    </row>
    <row r="685" spans="1:3">
      <c r="A685">
        <v>683</v>
      </c>
      <c r="B685">
        <v>9955693.280958887</v>
      </c>
      <c r="C685">
        <v>2341015.714960379</v>
      </c>
    </row>
    <row r="686" spans="1:3">
      <c r="A686">
        <v>684</v>
      </c>
      <c r="B686">
        <v>9955665.781479992</v>
      </c>
      <c r="C686">
        <v>2341521.930328233</v>
      </c>
    </row>
    <row r="687" spans="1:3">
      <c r="A687">
        <v>685</v>
      </c>
      <c r="B687">
        <v>9955650.695182927</v>
      </c>
      <c r="C687">
        <v>2341357.673530748</v>
      </c>
    </row>
    <row r="688" spans="1:3">
      <c r="A688">
        <v>686</v>
      </c>
      <c r="B688">
        <v>9955669.86423739</v>
      </c>
      <c r="C688">
        <v>2341646.61174008</v>
      </c>
    </row>
    <row r="689" spans="1:3">
      <c r="A689">
        <v>687</v>
      </c>
      <c r="B689">
        <v>9955700.34830684</v>
      </c>
      <c r="C689">
        <v>2342315.482903678</v>
      </c>
    </row>
    <row r="690" spans="1:3">
      <c r="A690">
        <v>688</v>
      </c>
      <c r="B690">
        <v>9955681.775468046</v>
      </c>
      <c r="C690">
        <v>2341489.36678013</v>
      </c>
    </row>
    <row r="691" spans="1:3">
      <c r="A691">
        <v>689</v>
      </c>
      <c r="B691">
        <v>9955682.916712239</v>
      </c>
      <c r="C691">
        <v>2339764.328740485</v>
      </c>
    </row>
    <row r="692" spans="1:3">
      <c r="A692">
        <v>690</v>
      </c>
      <c r="B692">
        <v>9955654.481510928</v>
      </c>
      <c r="C692">
        <v>2342459.911983598</v>
      </c>
    </row>
    <row r="693" spans="1:3">
      <c r="A693">
        <v>691</v>
      </c>
      <c r="B693">
        <v>9955655.307887826</v>
      </c>
      <c r="C693">
        <v>2341045.581418776</v>
      </c>
    </row>
    <row r="694" spans="1:3">
      <c r="A694">
        <v>692</v>
      </c>
      <c r="B694">
        <v>9955672.084486242</v>
      </c>
      <c r="C694">
        <v>2340694.370245256</v>
      </c>
    </row>
    <row r="695" spans="1:3">
      <c r="A695">
        <v>693</v>
      </c>
      <c r="B695">
        <v>9955633.835092178</v>
      </c>
      <c r="C695">
        <v>2340816.465788588</v>
      </c>
    </row>
    <row r="696" spans="1:3">
      <c r="A696">
        <v>694</v>
      </c>
      <c r="B696">
        <v>9955679.873040257</v>
      </c>
      <c r="C696">
        <v>2338206.303357601</v>
      </c>
    </row>
    <row r="697" spans="1:3">
      <c r="A697">
        <v>695</v>
      </c>
      <c r="B697">
        <v>9955635.326130485</v>
      </c>
      <c r="C697">
        <v>2341242.611685167</v>
      </c>
    </row>
    <row r="698" spans="1:3">
      <c r="A698">
        <v>696</v>
      </c>
      <c r="B698">
        <v>9955625.085854484</v>
      </c>
      <c r="C698">
        <v>2341366.948429616</v>
      </c>
    </row>
    <row r="699" spans="1:3">
      <c r="A699">
        <v>697</v>
      </c>
      <c r="B699">
        <v>9955622.472494246</v>
      </c>
      <c r="C699">
        <v>2342074.253409408</v>
      </c>
    </row>
    <row r="700" spans="1:3">
      <c r="A700">
        <v>698</v>
      </c>
      <c r="B700">
        <v>9955625.483336024</v>
      </c>
      <c r="C700">
        <v>2342126.421895629</v>
      </c>
    </row>
    <row r="701" spans="1:3">
      <c r="A701">
        <v>699</v>
      </c>
      <c r="B701">
        <v>9955624.440654771</v>
      </c>
      <c r="C701">
        <v>2345624.912462678</v>
      </c>
    </row>
    <row r="702" spans="1:3">
      <c r="A702">
        <v>700</v>
      </c>
      <c r="B702">
        <v>9955657.685179926</v>
      </c>
      <c r="C702">
        <v>2342754.63149602</v>
      </c>
    </row>
    <row r="703" spans="1:3">
      <c r="A703">
        <v>701</v>
      </c>
      <c r="B703">
        <v>9955631.678169213</v>
      </c>
      <c r="C703">
        <v>2343541.277582623</v>
      </c>
    </row>
    <row r="704" spans="1:3">
      <c r="A704">
        <v>702</v>
      </c>
      <c r="B704">
        <v>9955632.402928166</v>
      </c>
      <c r="C704">
        <v>2342780.545023337</v>
      </c>
    </row>
    <row r="705" spans="1:3">
      <c r="A705">
        <v>703</v>
      </c>
      <c r="B705">
        <v>9955617.531321684</v>
      </c>
      <c r="C705">
        <v>2339841.731329038</v>
      </c>
    </row>
    <row r="706" spans="1:3">
      <c r="A706">
        <v>704</v>
      </c>
      <c r="B706">
        <v>9955637.413135577</v>
      </c>
      <c r="C706">
        <v>2337411.095356342</v>
      </c>
    </row>
    <row r="707" spans="1:3">
      <c r="A707">
        <v>705</v>
      </c>
      <c r="B707">
        <v>9955612.522288145</v>
      </c>
      <c r="C707">
        <v>2338799.084079396</v>
      </c>
    </row>
    <row r="708" spans="1:3">
      <c r="A708">
        <v>706</v>
      </c>
      <c r="B708">
        <v>9955627.929041333</v>
      </c>
      <c r="C708">
        <v>2337192.634698491</v>
      </c>
    </row>
    <row r="709" spans="1:3">
      <c r="A709">
        <v>707</v>
      </c>
      <c r="B709">
        <v>9955569.138290118</v>
      </c>
      <c r="C709">
        <v>2339771.481781352</v>
      </c>
    </row>
    <row r="710" spans="1:3">
      <c r="A710">
        <v>708</v>
      </c>
      <c r="B710">
        <v>9955586.77871982</v>
      </c>
      <c r="C710">
        <v>2340067.247617621</v>
      </c>
    </row>
    <row r="711" spans="1:3">
      <c r="A711">
        <v>709</v>
      </c>
      <c r="B711">
        <v>9955599.04953238</v>
      </c>
      <c r="C711">
        <v>2343027.049786397</v>
      </c>
    </row>
    <row r="712" spans="1:3">
      <c r="A712">
        <v>710</v>
      </c>
      <c r="B712">
        <v>9955607.709720667</v>
      </c>
      <c r="C712">
        <v>2339657.136294979</v>
      </c>
    </row>
    <row r="713" spans="1:3">
      <c r="A713">
        <v>711</v>
      </c>
      <c r="B713">
        <v>9955568.092014523</v>
      </c>
      <c r="C713">
        <v>2341673.795005852</v>
      </c>
    </row>
    <row r="714" spans="1:3">
      <c r="A714">
        <v>712</v>
      </c>
      <c r="B714">
        <v>9955584.128625518</v>
      </c>
      <c r="C714">
        <v>2341914.541687439</v>
      </c>
    </row>
    <row r="715" spans="1:3">
      <c r="A715">
        <v>713</v>
      </c>
      <c r="B715">
        <v>9955549.778664261</v>
      </c>
      <c r="C715">
        <v>2341542.261128971</v>
      </c>
    </row>
    <row r="716" spans="1:3">
      <c r="A716">
        <v>714</v>
      </c>
      <c r="B716">
        <v>9955597.180071536</v>
      </c>
      <c r="C716">
        <v>2342439.837638333</v>
      </c>
    </row>
    <row r="717" spans="1:3">
      <c r="A717">
        <v>715</v>
      </c>
      <c r="B717">
        <v>9955545.118203655</v>
      </c>
      <c r="C717">
        <v>2342215.160513031</v>
      </c>
    </row>
    <row r="718" spans="1:3">
      <c r="A718">
        <v>716</v>
      </c>
      <c r="B718">
        <v>9955549.334122671</v>
      </c>
      <c r="C718">
        <v>2343225.043735</v>
      </c>
    </row>
    <row r="719" spans="1:3">
      <c r="A719">
        <v>717</v>
      </c>
      <c r="B719">
        <v>9955617.627379587</v>
      </c>
      <c r="C719">
        <v>2339828.103098908</v>
      </c>
    </row>
    <row r="720" spans="1:3">
      <c r="A720">
        <v>718</v>
      </c>
      <c r="B720">
        <v>9955575.636942055</v>
      </c>
      <c r="C720">
        <v>2341941.538557558</v>
      </c>
    </row>
    <row r="721" spans="1:3">
      <c r="A721">
        <v>719</v>
      </c>
      <c r="B721">
        <v>9955556.408676475</v>
      </c>
      <c r="C721">
        <v>2342690.793453137</v>
      </c>
    </row>
    <row r="722" spans="1:3">
      <c r="A722">
        <v>720</v>
      </c>
      <c r="B722">
        <v>9955582.392702449</v>
      </c>
      <c r="C722">
        <v>2341654.646049547</v>
      </c>
    </row>
    <row r="723" spans="1:3">
      <c r="A723">
        <v>721</v>
      </c>
      <c r="B723">
        <v>9955589.319585439</v>
      </c>
      <c r="C723">
        <v>2342335.066072184</v>
      </c>
    </row>
    <row r="724" spans="1:3">
      <c r="A724">
        <v>722</v>
      </c>
      <c r="B724">
        <v>9955543.274836753</v>
      </c>
      <c r="C724">
        <v>2340525.102473855</v>
      </c>
    </row>
    <row r="725" spans="1:3">
      <c r="A725">
        <v>723</v>
      </c>
      <c r="B725">
        <v>9955573.383526586</v>
      </c>
      <c r="C725">
        <v>2342679.979778757</v>
      </c>
    </row>
    <row r="726" spans="1:3">
      <c r="A726">
        <v>724</v>
      </c>
      <c r="B726">
        <v>9955575.900982477</v>
      </c>
      <c r="C726">
        <v>2340587.865683227</v>
      </c>
    </row>
    <row r="727" spans="1:3">
      <c r="A727">
        <v>725</v>
      </c>
      <c r="B727">
        <v>9955511.536744373</v>
      </c>
      <c r="C727">
        <v>2340654.723489965</v>
      </c>
    </row>
    <row r="728" spans="1:3">
      <c r="A728">
        <v>726</v>
      </c>
      <c r="B728">
        <v>9955542.664446214</v>
      </c>
      <c r="C728">
        <v>2340664.075077871</v>
      </c>
    </row>
    <row r="729" spans="1:3">
      <c r="A729">
        <v>727</v>
      </c>
      <c r="B729">
        <v>9955509.58778375</v>
      </c>
      <c r="C729">
        <v>2342234.69388207</v>
      </c>
    </row>
    <row r="730" spans="1:3">
      <c r="A730">
        <v>728</v>
      </c>
      <c r="B730">
        <v>9955508.750690978</v>
      </c>
      <c r="C730">
        <v>2341748.147819861</v>
      </c>
    </row>
    <row r="731" spans="1:3">
      <c r="A731">
        <v>729</v>
      </c>
      <c r="B731">
        <v>9955473.124844685</v>
      </c>
      <c r="C731">
        <v>2341105.401406067</v>
      </c>
    </row>
    <row r="732" spans="1:3">
      <c r="A732">
        <v>730</v>
      </c>
      <c r="B732">
        <v>9955487.773159103</v>
      </c>
      <c r="C732">
        <v>2340518.75506537</v>
      </c>
    </row>
    <row r="733" spans="1:3">
      <c r="A733">
        <v>731</v>
      </c>
      <c r="B733">
        <v>9955513.715831935</v>
      </c>
      <c r="C733">
        <v>2342351.802553216</v>
      </c>
    </row>
    <row r="734" spans="1:3">
      <c r="A734">
        <v>732</v>
      </c>
      <c r="B734">
        <v>9955500.337681992</v>
      </c>
      <c r="C734">
        <v>2341164.619673804</v>
      </c>
    </row>
    <row r="735" spans="1:3">
      <c r="A735">
        <v>733</v>
      </c>
      <c r="B735">
        <v>9955559.474435961</v>
      </c>
      <c r="C735">
        <v>2340243.424949648</v>
      </c>
    </row>
    <row r="736" spans="1:3">
      <c r="A736">
        <v>734</v>
      </c>
      <c r="B736">
        <v>9955499.345270343</v>
      </c>
      <c r="C736">
        <v>2341021.354824095</v>
      </c>
    </row>
    <row r="737" spans="1:3">
      <c r="A737">
        <v>735</v>
      </c>
      <c r="B737">
        <v>9955489.289235981</v>
      </c>
      <c r="C737">
        <v>2342178.403000101</v>
      </c>
    </row>
    <row r="738" spans="1:3">
      <c r="A738">
        <v>736</v>
      </c>
      <c r="B738">
        <v>9955513.418646784</v>
      </c>
      <c r="C738">
        <v>2339794.273978815</v>
      </c>
    </row>
    <row r="739" spans="1:3">
      <c r="A739">
        <v>737</v>
      </c>
      <c r="B739">
        <v>9955477.671690693</v>
      </c>
      <c r="C739">
        <v>2337638.131220829</v>
      </c>
    </row>
    <row r="740" spans="1:3">
      <c r="A740">
        <v>738</v>
      </c>
      <c r="B740">
        <v>9955488.149131324</v>
      </c>
      <c r="C740">
        <v>2340977.776830526</v>
      </c>
    </row>
    <row r="741" spans="1:3">
      <c r="A741">
        <v>739</v>
      </c>
      <c r="B741">
        <v>9955506.53985193</v>
      </c>
      <c r="C741">
        <v>2343616.755431472</v>
      </c>
    </row>
    <row r="742" spans="1:3">
      <c r="A742">
        <v>740</v>
      </c>
      <c r="B742">
        <v>9955501.758824738</v>
      </c>
      <c r="C742">
        <v>2340941.139564214</v>
      </c>
    </row>
    <row r="743" spans="1:3">
      <c r="A743">
        <v>741</v>
      </c>
      <c r="B743">
        <v>9955486.164781407</v>
      </c>
      <c r="C743">
        <v>2342796.720017074</v>
      </c>
    </row>
    <row r="744" spans="1:3">
      <c r="A744">
        <v>742</v>
      </c>
      <c r="B744">
        <v>9955479.740115959</v>
      </c>
      <c r="C744">
        <v>2340211.176839931</v>
      </c>
    </row>
    <row r="745" spans="1:3">
      <c r="A745">
        <v>743</v>
      </c>
      <c r="B745">
        <v>9955462.23370732</v>
      </c>
      <c r="C745">
        <v>2341119.098093092</v>
      </c>
    </row>
    <row r="746" spans="1:3">
      <c r="A746">
        <v>744</v>
      </c>
      <c r="B746">
        <v>9955461.885936372</v>
      </c>
      <c r="C746">
        <v>2341463.883686538</v>
      </c>
    </row>
    <row r="747" spans="1:3">
      <c r="A747">
        <v>745</v>
      </c>
      <c r="B747">
        <v>9955429.401730161</v>
      </c>
      <c r="C747">
        <v>2341378.489309526</v>
      </c>
    </row>
    <row r="748" spans="1:3">
      <c r="A748">
        <v>746</v>
      </c>
      <c r="B748">
        <v>9955416.46507184</v>
      </c>
      <c r="C748">
        <v>2342616.423164119</v>
      </c>
    </row>
    <row r="749" spans="1:3">
      <c r="A749">
        <v>747</v>
      </c>
      <c r="B749">
        <v>9955492.824522924</v>
      </c>
      <c r="C749">
        <v>2346082.38270183</v>
      </c>
    </row>
    <row r="750" spans="1:3">
      <c r="A750">
        <v>748</v>
      </c>
      <c r="B750">
        <v>9955418.743144222</v>
      </c>
      <c r="C750">
        <v>2341790.792934008</v>
      </c>
    </row>
    <row r="751" spans="1:3">
      <c r="A751">
        <v>749</v>
      </c>
      <c r="B751">
        <v>9955454.999121204</v>
      </c>
      <c r="C751">
        <v>2338415.430607059</v>
      </c>
    </row>
    <row r="752" spans="1:3">
      <c r="A752">
        <v>750</v>
      </c>
      <c r="B752">
        <v>9955440.446679235</v>
      </c>
      <c r="C752">
        <v>2341579.980534149</v>
      </c>
    </row>
    <row r="753" spans="1:3">
      <c r="A753">
        <v>751</v>
      </c>
      <c r="B753">
        <v>9955440.298062673</v>
      </c>
      <c r="C753">
        <v>2340916.16670049</v>
      </c>
    </row>
    <row r="754" spans="1:3">
      <c r="A754">
        <v>752</v>
      </c>
      <c r="B754">
        <v>9955429.186726805</v>
      </c>
      <c r="C754">
        <v>2344180.216602297</v>
      </c>
    </row>
    <row r="755" spans="1:3">
      <c r="A755">
        <v>753</v>
      </c>
      <c r="B755">
        <v>9955383.138383688</v>
      </c>
      <c r="C755">
        <v>2344705.781525016</v>
      </c>
    </row>
    <row r="756" spans="1:3">
      <c r="A756">
        <v>754</v>
      </c>
      <c r="B756">
        <v>9955402.696908727</v>
      </c>
      <c r="C756">
        <v>2345667.231110621</v>
      </c>
    </row>
    <row r="757" spans="1:3">
      <c r="A757">
        <v>755</v>
      </c>
      <c r="B757">
        <v>9955409.071556583</v>
      </c>
      <c r="C757">
        <v>2345688.746977136</v>
      </c>
    </row>
    <row r="758" spans="1:3">
      <c r="A758">
        <v>756</v>
      </c>
      <c r="B758">
        <v>9955405.442236802</v>
      </c>
      <c r="C758">
        <v>2344768.1447207</v>
      </c>
    </row>
    <row r="759" spans="1:3">
      <c r="A759">
        <v>757</v>
      </c>
      <c r="B759">
        <v>9955382.276092529</v>
      </c>
      <c r="C759">
        <v>2345460.17837024</v>
      </c>
    </row>
    <row r="760" spans="1:3">
      <c r="A760">
        <v>758</v>
      </c>
      <c r="B760">
        <v>9955386.79728815</v>
      </c>
      <c r="C760">
        <v>2346950.700873928</v>
      </c>
    </row>
    <row r="761" spans="1:3">
      <c r="A761">
        <v>759</v>
      </c>
      <c r="B761">
        <v>9955410.310004661</v>
      </c>
      <c r="C761">
        <v>2346368.341088898</v>
      </c>
    </row>
    <row r="762" spans="1:3">
      <c r="A762">
        <v>760</v>
      </c>
      <c r="B762">
        <v>9955405.054249045</v>
      </c>
      <c r="C762">
        <v>2345239.740089281</v>
      </c>
    </row>
    <row r="763" spans="1:3">
      <c r="A763">
        <v>761</v>
      </c>
      <c r="B763">
        <v>9955405.636761682</v>
      </c>
      <c r="C763">
        <v>2345964.238230809</v>
      </c>
    </row>
    <row r="764" spans="1:3">
      <c r="A764">
        <v>762</v>
      </c>
      <c r="B764">
        <v>9955377.605267087</v>
      </c>
      <c r="C764">
        <v>2345891.153306445</v>
      </c>
    </row>
    <row r="765" spans="1:3">
      <c r="A765">
        <v>763</v>
      </c>
      <c r="B765">
        <v>9955390.83830535</v>
      </c>
      <c r="C765">
        <v>2347993.320485989</v>
      </c>
    </row>
    <row r="766" spans="1:3">
      <c r="A766">
        <v>764</v>
      </c>
      <c r="B766">
        <v>9955391.099754266</v>
      </c>
      <c r="C766">
        <v>2345745.85863025</v>
      </c>
    </row>
    <row r="767" spans="1:3">
      <c r="A767">
        <v>765</v>
      </c>
      <c r="B767">
        <v>9955410.906435071</v>
      </c>
      <c r="C767">
        <v>2344961.761761759</v>
      </c>
    </row>
    <row r="768" spans="1:3">
      <c r="A768">
        <v>766</v>
      </c>
      <c r="B768">
        <v>9955363.768922498</v>
      </c>
      <c r="C768">
        <v>2344898.37533397</v>
      </c>
    </row>
    <row r="769" spans="1:3">
      <c r="A769">
        <v>767</v>
      </c>
      <c r="B769">
        <v>9955397.984399181</v>
      </c>
      <c r="C769">
        <v>2345426.048908982</v>
      </c>
    </row>
    <row r="770" spans="1:3">
      <c r="A770">
        <v>768</v>
      </c>
      <c r="B770">
        <v>9955386.016956309</v>
      </c>
      <c r="C770">
        <v>2343210.17725778</v>
      </c>
    </row>
    <row r="771" spans="1:3">
      <c r="A771">
        <v>769</v>
      </c>
      <c r="B771">
        <v>9955380.997860827</v>
      </c>
      <c r="C771">
        <v>2345421.241354348</v>
      </c>
    </row>
    <row r="772" spans="1:3">
      <c r="A772">
        <v>770</v>
      </c>
      <c r="B772">
        <v>9955403.943600155</v>
      </c>
      <c r="C772">
        <v>2345682.067936948</v>
      </c>
    </row>
    <row r="773" spans="1:3">
      <c r="A773">
        <v>771</v>
      </c>
      <c r="B773">
        <v>9955413.643506227</v>
      </c>
      <c r="C773">
        <v>2344754.699573495</v>
      </c>
    </row>
    <row r="774" spans="1:3">
      <c r="A774">
        <v>772</v>
      </c>
      <c r="B774">
        <v>9955384.246033067</v>
      </c>
      <c r="C774">
        <v>2344402.01420146</v>
      </c>
    </row>
    <row r="775" spans="1:3">
      <c r="A775">
        <v>773</v>
      </c>
      <c r="B775">
        <v>9955392.206757715</v>
      </c>
      <c r="C775">
        <v>2344200.766095092</v>
      </c>
    </row>
    <row r="776" spans="1:3">
      <c r="A776">
        <v>774</v>
      </c>
      <c r="B776">
        <v>9955380.654736394</v>
      </c>
      <c r="C776">
        <v>2345041.298259777</v>
      </c>
    </row>
    <row r="777" spans="1:3">
      <c r="A777">
        <v>775</v>
      </c>
      <c r="B777">
        <v>9955387.503439235</v>
      </c>
      <c r="C777">
        <v>2346342.782552647</v>
      </c>
    </row>
    <row r="778" spans="1:3">
      <c r="A778">
        <v>776</v>
      </c>
      <c r="B778">
        <v>9955391.779528916</v>
      </c>
      <c r="C778">
        <v>2344862.766990631</v>
      </c>
    </row>
    <row r="779" spans="1:3">
      <c r="A779">
        <v>777</v>
      </c>
      <c r="B779">
        <v>9955367.63681935</v>
      </c>
      <c r="C779">
        <v>2347491.05809265</v>
      </c>
    </row>
    <row r="780" spans="1:3">
      <c r="A780">
        <v>778</v>
      </c>
      <c r="B780">
        <v>9955382.745393649</v>
      </c>
      <c r="C780">
        <v>2346687.743484342</v>
      </c>
    </row>
    <row r="781" spans="1:3">
      <c r="A781">
        <v>779</v>
      </c>
      <c r="B781">
        <v>9955332.64498606</v>
      </c>
      <c r="C781">
        <v>2342716.224365209</v>
      </c>
    </row>
    <row r="782" spans="1:3">
      <c r="A782">
        <v>780</v>
      </c>
      <c r="B782">
        <v>9955340.966333613</v>
      </c>
      <c r="C782">
        <v>2342090.363429315</v>
      </c>
    </row>
    <row r="783" spans="1:3">
      <c r="A783">
        <v>781</v>
      </c>
      <c r="B783">
        <v>9955414.140911881</v>
      </c>
      <c r="C783">
        <v>2340330.05753426</v>
      </c>
    </row>
    <row r="784" spans="1:3">
      <c r="A784">
        <v>782</v>
      </c>
      <c r="B784">
        <v>9955342.308491655</v>
      </c>
      <c r="C784">
        <v>2342816.95805183</v>
      </c>
    </row>
    <row r="785" spans="1:3">
      <c r="A785">
        <v>783</v>
      </c>
      <c r="B785">
        <v>9955351.215927988</v>
      </c>
      <c r="C785">
        <v>2342744.058057809</v>
      </c>
    </row>
    <row r="786" spans="1:3">
      <c r="A786">
        <v>784</v>
      </c>
      <c r="B786">
        <v>9955344.620237794</v>
      </c>
      <c r="C786">
        <v>2343045.929813792</v>
      </c>
    </row>
    <row r="787" spans="1:3">
      <c r="A787">
        <v>785</v>
      </c>
      <c r="B787">
        <v>9955342.141640894</v>
      </c>
      <c r="C787">
        <v>2341718.349345627</v>
      </c>
    </row>
    <row r="788" spans="1:3">
      <c r="A788">
        <v>786</v>
      </c>
      <c r="B788">
        <v>9955344.685752101</v>
      </c>
      <c r="C788">
        <v>2342151.344218579</v>
      </c>
    </row>
    <row r="789" spans="1:3">
      <c r="A789">
        <v>787</v>
      </c>
      <c r="B789">
        <v>9955362.642680464</v>
      </c>
      <c r="C789">
        <v>2341330.56331942</v>
      </c>
    </row>
    <row r="790" spans="1:3">
      <c r="A790">
        <v>788</v>
      </c>
      <c r="B790">
        <v>9955346.594734155</v>
      </c>
      <c r="C790">
        <v>2343061.037896212</v>
      </c>
    </row>
    <row r="791" spans="1:3">
      <c r="A791">
        <v>789</v>
      </c>
      <c r="B791">
        <v>9955363.628535515</v>
      </c>
      <c r="C791">
        <v>2342800.822272406</v>
      </c>
    </row>
    <row r="792" spans="1:3">
      <c r="A792">
        <v>790</v>
      </c>
      <c r="B792">
        <v>9955353.003264314</v>
      </c>
      <c r="C792">
        <v>2345339.474663628</v>
      </c>
    </row>
    <row r="793" spans="1:3">
      <c r="A793">
        <v>791</v>
      </c>
      <c r="B793">
        <v>9955363.415205318</v>
      </c>
      <c r="C793">
        <v>2343679.06562555</v>
      </c>
    </row>
    <row r="794" spans="1:3">
      <c r="A794">
        <v>792</v>
      </c>
      <c r="B794">
        <v>9955327.339967415</v>
      </c>
      <c r="C794">
        <v>2341754.369282024</v>
      </c>
    </row>
    <row r="795" spans="1:3">
      <c r="A795">
        <v>793</v>
      </c>
      <c r="B795">
        <v>9955372.823597547</v>
      </c>
      <c r="C795">
        <v>2341987.54589598</v>
      </c>
    </row>
    <row r="796" spans="1:3">
      <c r="A796">
        <v>794</v>
      </c>
      <c r="B796">
        <v>9955331.66528929</v>
      </c>
      <c r="C796">
        <v>2340778.275192099</v>
      </c>
    </row>
    <row r="797" spans="1:3">
      <c r="A797">
        <v>795</v>
      </c>
      <c r="B797">
        <v>9955368.700706536</v>
      </c>
      <c r="C797">
        <v>2341063.321184087</v>
      </c>
    </row>
    <row r="798" spans="1:3">
      <c r="A798">
        <v>796</v>
      </c>
      <c r="B798">
        <v>9955334.116557408</v>
      </c>
      <c r="C798">
        <v>2340438.776581689</v>
      </c>
    </row>
    <row r="799" spans="1:3">
      <c r="A799">
        <v>797</v>
      </c>
      <c r="B799">
        <v>9955392.660949074</v>
      </c>
      <c r="C799">
        <v>2341932.571759927</v>
      </c>
    </row>
    <row r="800" spans="1:3">
      <c r="A800">
        <v>798</v>
      </c>
      <c r="B800">
        <v>9955332.620694414</v>
      </c>
      <c r="C800">
        <v>2342635.221090234</v>
      </c>
    </row>
    <row r="801" spans="1:3">
      <c r="A801">
        <v>799</v>
      </c>
      <c r="B801">
        <v>9955323.523149723</v>
      </c>
      <c r="C801">
        <v>2345174.109798415</v>
      </c>
    </row>
    <row r="802" spans="1:3">
      <c r="A802">
        <v>800</v>
      </c>
      <c r="B802">
        <v>9955351.527705599</v>
      </c>
      <c r="C802">
        <v>2346002.965490275</v>
      </c>
    </row>
    <row r="803" spans="1:3">
      <c r="A803">
        <v>801</v>
      </c>
      <c r="B803">
        <v>9955327.475535434</v>
      </c>
      <c r="C803">
        <v>2345115.272857279</v>
      </c>
    </row>
    <row r="804" spans="1:3">
      <c r="A804">
        <v>802</v>
      </c>
      <c r="B804">
        <v>9955348.657880999</v>
      </c>
      <c r="C804">
        <v>2344442.449319509</v>
      </c>
    </row>
    <row r="805" spans="1:3">
      <c r="A805">
        <v>803</v>
      </c>
      <c r="B805">
        <v>9955371.877115225</v>
      </c>
      <c r="C805">
        <v>2343052.779182856</v>
      </c>
    </row>
    <row r="806" spans="1:3">
      <c r="A806">
        <v>804</v>
      </c>
      <c r="B806">
        <v>9955329.452375479</v>
      </c>
      <c r="C806">
        <v>2344434.295459588</v>
      </c>
    </row>
    <row r="807" spans="1:3">
      <c r="A807">
        <v>805</v>
      </c>
      <c r="B807">
        <v>9955342.44728053</v>
      </c>
      <c r="C807">
        <v>2346195.15191131</v>
      </c>
    </row>
    <row r="808" spans="1:3">
      <c r="A808">
        <v>806</v>
      </c>
      <c r="B808">
        <v>9955326.125893364</v>
      </c>
      <c r="C808">
        <v>2344891.542732951</v>
      </c>
    </row>
    <row r="809" spans="1:3">
      <c r="A809">
        <v>807</v>
      </c>
      <c r="B809">
        <v>9955307.97440563</v>
      </c>
      <c r="C809">
        <v>2344730.279339003</v>
      </c>
    </row>
    <row r="810" spans="1:3">
      <c r="A810">
        <v>808</v>
      </c>
      <c r="B810">
        <v>9955308.640161522</v>
      </c>
      <c r="C810">
        <v>2344614.729326432</v>
      </c>
    </row>
    <row r="811" spans="1:3">
      <c r="A811">
        <v>809</v>
      </c>
      <c r="B811">
        <v>9955306.042153351</v>
      </c>
      <c r="C811">
        <v>2344781.042244035</v>
      </c>
    </row>
    <row r="812" spans="1:3">
      <c r="A812">
        <v>810</v>
      </c>
      <c r="B812">
        <v>9955303.726694997</v>
      </c>
      <c r="C812">
        <v>2344733.11864744</v>
      </c>
    </row>
    <row r="813" spans="1:3">
      <c r="A813">
        <v>811</v>
      </c>
      <c r="B813">
        <v>9955312.689064041</v>
      </c>
      <c r="C813">
        <v>2344171.587463163</v>
      </c>
    </row>
    <row r="814" spans="1:3">
      <c r="A814">
        <v>812</v>
      </c>
      <c r="B814">
        <v>9955301.832693124</v>
      </c>
      <c r="C814">
        <v>2345024.682156468</v>
      </c>
    </row>
    <row r="815" spans="1:3">
      <c r="A815">
        <v>813</v>
      </c>
      <c r="B815">
        <v>9955309.409484116</v>
      </c>
      <c r="C815">
        <v>2344670.26432484</v>
      </c>
    </row>
    <row r="816" spans="1:3">
      <c r="A816">
        <v>814</v>
      </c>
      <c r="B816">
        <v>9955297.869696496</v>
      </c>
      <c r="C816">
        <v>2344788.465560141</v>
      </c>
    </row>
    <row r="817" spans="1:3">
      <c r="A817">
        <v>815</v>
      </c>
      <c r="B817">
        <v>9955291.752409196</v>
      </c>
      <c r="C817">
        <v>2344760.799320465</v>
      </c>
    </row>
    <row r="818" spans="1:3">
      <c r="A818">
        <v>816</v>
      </c>
      <c r="B818">
        <v>9955311.744877743</v>
      </c>
      <c r="C818">
        <v>2344041.697333161</v>
      </c>
    </row>
    <row r="819" spans="1:3">
      <c r="A819">
        <v>817</v>
      </c>
      <c r="B819">
        <v>9955297.177280257</v>
      </c>
      <c r="C819">
        <v>2345151.369026832</v>
      </c>
    </row>
    <row r="820" spans="1:3">
      <c r="A820">
        <v>818</v>
      </c>
      <c r="B820">
        <v>9955321.992279677</v>
      </c>
      <c r="C820">
        <v>2343493.217252701</v>
      </c>
    </row>
    <row r="821" spans="1:3">
      <c r="A821">
        <v>819</v>
      </c>
      <c r="B821">
        <v>9955292.928737344</v>
      </c>
      <c r="C821">
        <v>2344978.337662676</v>
      </c>
    </row>
    <row r="822" spans="1:3">
      <c r="A822">
        <v>820</v>
      </c>
      <c r="B822">
        <v>9955300.382146701</v>
      </c>
      <c r="C822">
        <v>2346001.157048563</v>
      </c>
    </row>
    <row r="823" spans="1:3">
      <c r="A823">
        <v>821</v>
      </c>
      <c r="B823">
        <v>9955301.659481984</v>
      </c>
      <c r="C823">
        <v>2344977.022026358</v>
      </c>
    </row>
    <row r="824" spans="1:3">
      <c r="A824">
        <v>822</v>
      </c>
      <c r="B824">
        <v>9955289.245774103</v>
      </c>
      <c r="C824">
        <v>2344182.440740807</v>
      </c>
    </row>
    <row r="825" spans="1:3">
      <c r="A825">
        <v>823</v>
      </c>
      <c r="B825">
        <v>9955290.446687965</v>
      </c>
      <c r="C825">
        <v>2345049.607068585</v>
      </c>
    </row>
    <row r="826" spans="1:3">
      <c r="A826">
        <v>824</v>
      </c>
      <c r="B826">
        <v>9955293.277507197</v>
      </c>
      <c r="C826">
        <v>2344297.398777849</v>
      </c>
    </row>
    <row r="827" spans="1:3">
      <c r="A827">
        <v>825</v>
      </c>
      <c r="B827">
        <v>9955299.104866328</v>
      </c>
      <c r="C827">
        <v>2344575.038009899</v>
      </c>
    </row>
    <row r="828" spans="1:3">
      <c r="A828">
        <v>826</v>
      </c>
      <c r="B828">
        <v>9955292.627417076</v>
      </c>
      <c r="C828">
        <v>2343724.600724561</v>
      </c>
    </row>
    <row r="829" spans="1:3">
      <c r="A829">
        <v>827</v>
      </c>
      <c r="B829">
        <v>9955296.976695042</v>
      </c>
      <c r="C829">
        <v>2344700.536495992</v>
      </c>
    </row>
    <row r="830" spans="1:3">
      <c r="A830">
        <v>828</v>
      </c>
      <c r="B830">
        <v>9955293.914187567</v>
      </c>
      <c r="C830">
        <v>2345777.189940375</v>
      </c>
    </row>
    <row r="831" spans="1:3">
      <c r="A831">
        <v>829</v>
      </c>
      <c r="B831">
        <v>9955289.151685856</v>
      </c>
      <c r="C831">
        <v>2344640.584850814</v>
      </c>
    </row>
    <row r="832" spans="1:3">
      <c r="A832">
        <v>830</v>
      </c>
      <c r="B832">
        <v>9955296.013037391</v>
      </c>
      <c r="C832">
        <v>2344603.41885367</v>
      </c>
    </row>
    <row r="833" spans="1:3">
      <c r="A833">
        <v>831</v>
      </c>
      <c r="B833">
        <v>9955302.306707215</v>
      </c>
      <c r="C833">
        <v>2344708.982902264</v>
      </c>
    </row>
    <row r="834" spans="1:3">
      <c r="A834">
        <v>832</v>
      </c>
      <c r="B834">
        <v>9955292.290858123</v>
      </c>
      <c r="C834">
        <v>2344996.150125003</v>
      </c>
    </row>
    <row r="835" spans="1:3">
      <c r="A835">
        <v>833</v>
      </c>
      <c r="B835">
        <v>9955285.636813002</v>
      </c>
      <c r="C835">
        <v>2344337.656489425</v>
      </c>
    </row>
    <row r="836" spans="1:3">
      <c r="A836">
        <v>834</v>
      </c>
      <c r="B836">
        <v>9955286.122138631</v>
      </c>
      <c r="C836">
        <v>2344242.820163225</v>
      </c>
    </row>
    <row r="837" spans="1:3">
      <c r="A837">
        <v>835</v>
      </c>
      <c r="B837">
        <v>9955289.308608405</v>
      </c>
      <c r="C837">
        <v>2344623.72433527</v>
      </c>
    </row>
    <row r="838" spans="1:3">
      <c r="A838">
        <v>836</v>
      </c>
      <c r="B838">
        <v>9955296.088274423</v>
      </c>
      <c r="C838">
        <v>2347034.754868512</v>
      </c>
    </row>
    <row r="839" spans="1:3">
      <c r="A839">
        <v>837</v>
      </c>
      <c r="B839">
        <v>9955284.374359438</v>
      </c>
      <c r="C839">
        <v>2344019.608394008</v>
      </c>
    </row>
    <row r="840" spans="1:3">
      <c r="A840">
        <v>838</v>
      </c>
      <c r="B840">
        <v>9955288.282559836</v>
      </c>
      <c r="C840">
        <v>2344442.420830302</v>
      </c>
    </row>
    <row r="841" spans="1:3">
      <c r="A841">
        <v>839</v>
      </c>
      <c r="B841">
        <v>9955287.888523137</v>
      </c>
      <c r="C841">
        <v>2344231.047182087</v>
      </c>
    </row>
    <row r="842" spans="1:3">
      <c r="A842">
        <v>840</v>
      </c>
      <c r="B842">
        <v>9955289.040698605</v>
      </c>
      <c r="C842">
        <v>2344743.281137873</v>
      </c>
    </row>
    <row r="843" spans="1:3">
      <c r="A843">
        <v>841</v>
      </c>
      <c r="B843">
        <v>9955284.37147023</v>
      </c>
      <c r="C843">
        <v>2344647.264398709</v>
      </c>
    </row>
    <row r="844" spans="1:3">
      <c r="A844">
        <v>842</v>
      </c>
      <c r="B844">
        <v>9955287.132400207</v>
      </c>
      <c r="C844">
        <v>2343308.383470415</v>
      </c>
    </row>
    <row r="845" spans="1:3">
      <c r="A845">
        <v>843</v>
      </c>
      <c r="B845">
        <v>9955293.049671872</v>
      </c>
      <c r="C845">
        <v>2344302.747818039</v>
      </c>
    </row>
    <row r="846" spans="1:3">
      <c r="A846">
        <v>844</v>
      </c>
      <c r="B846">
        <v>9955270.528586907</v>
      </c>
      <c r="C846">
        <v>2345081.293734601</v>
      </c>
    </row>
    <row r="847" spans="1:3">
      <c r="A847">
        <v>845</v>
      </c>
      <c r="B847">
        <v>9955280.014880469</v>
      </c>
      <c r="C847">
        <v>2346102.657028584</v>
      </c>
    </row>
    <row r="848" spans="1:3">
      <c r="A848">
        <v>846</v>
      </c>
      <c r="B848">
        <v>9955274.014746929</v>
      </c>
      <c r="C848">
        <v>2345308.051381142</v>
      </c>
    </row>
    <row r="849" spans="1:3">
      <c r="A849">
        <v>847</v>
      </c>
      <c r="B849">
        <v>9955285.095169511</v>
      </c>
      <c r="C849">
        <v>2345066.63117699</v>
      </c>
    </row>
    <row r="850" spans="1:3">
      <c r="A850">
        <v>848</v>
      </c>
      <c r="B850">
        <v>9955255.1570128</v>
      </c>
      <c r="C850">
        <v>2344022.601785969</v>
      </c>
    </row>
    <row r="851" spans="1:3">
      <c r="A851">
        <v>849</v>
      </c>
      <c r="B851">
        <v>9955257.920051586</v>
      </c>
      <c r="C851">
        <v>2344209.522705208</v>
      </c>
    </row>
    <row r="852" spans="1:3">
      <c r="A852">
        <v>850</v>
      </c>
      <c r="B852">
        <v>9955261.716842091</v>
      </c>
      <c r="C852">
        <v>2342351.478695991</v>
      </c>
    </row>
    <row r="853" spans="1:3">
      <c r="A853">
        <v>851</v>
      </c>
      <c r="B853">
        <v>9955262.37422712</v>
      </c>
      <c r="C853">
        <v>2344105.439979324</v>
      </c>
    </row>
    <row r="854" spans="1:3">
      <c r="A854">
        <v>852</v>
      </c>
      <c r="B854">
        <v>9955256.780425942</v>
      </c>
      <c r="C854">
        <v>2342951.975930056</v>
      </c>
    </row>
    <row r="855" spans="1:3">
      <c r="A855">
        <v>853</v>
      </c>
      <c r="B855">
        <v>9955259.104977529</v>
      </c>
      <c r="C855">
        <v>2344089.237299893</v>
      </c>
    </row>
    <row r="856" spans="1:3">
      <c r="A856">
        <v>854</v>
      </c>
      <c r="B856">
        <v>9955251.567549478</v>
      </c>
      <c r="C856">
        <v>2344063.259175413</v>
      </c>
    </row>
    <row r="857" spans="1:3">
      <c r="A857">
        <v>855</v>
      </c>
      <c r="B857">
        <v>9955257.098559152</v>
      </c>
      <c r="C857">
        <v>2344016.172736078</v>
      </c>
    </row>
    <row r="858" spans="1:3">
      <c r="A858">
        <v>856</v>
      </c>
      <c r="B858">
        <v>9955248.610840758</v>
      </c>
      <c r="C858">
        <v>2343905.433873027</v>
      </c>
    </row>
    <row r="859" spans="1:3">
      <c r="A859">
        <v>857</v>
      </c>
      <c r="B859">
        <v>9955249.310076138</v>
      </c>
      <c r="C859">
        <v>2343798.188765113</v>
      </c>
    </row>
    <row r="860" spans="1:3">
      <c r="A860">
        <v>858</v>
      </c>
      <c r="B860">
        <v>9955254.45021829</v>
      </c>
      <c r="C860">
        <v>2342023.439345352</v>
      </c>
    </row>
    <row r="861" spans="1:3">
      <c r="A861">
        <v>859</v>
      </c>
      <c r="B861">
        <v>9955255.947125822</v>
      </c>
      <c r="C861">
        <v>2343720.896394009</v>
      </c>
    </row>
    <row r="862" spans="1:3">
      <c r="A862">
        <v>860</v>
      </c>
      <c r="B862">
        <v>9955249.745076865</v>
      </c>
      <c r="C862">
        <v>2342858.132959522</v>
      </c>
    </row>
    <row r="863" spans="1:3">
      <c r="A863">
        <v>861</v>
      </c>
      <c r="B863">
        <v>9955247.832425036</v>
      </c>
      <c r="C863">
        <v>2344386.042029251</v>
      </c>
    </row>
    <row r="864" spans="1:3">
      <c r="A864">
        <v>862</v>
      </c>
      <c r="B864">
        <v>9955242.752726126</v>
      </c>
      <c r="C864">
        <v>2344841.483245882</v>
      </c>
    </row>
    <row r="865" spans="1:3">
      <c r="A865">
        <v>863</v>
      </c>
      <c r="B865">
        <v>9955248.531530406</v>
      </c>
      <c r="C865">
        <v>2344567.252341764</v>
      </c>
    </row>
    <row r="866" spans="1:3">
      <c r="A866">
        <v>864</v>
      </c>
      <c r="B866">
        <v>9955252.892976947</v>
      </c>
      <c r="C866">
        <v>2345085.169759306</v>
      </c>
    </row>
    <row r="867" spans="1:3">
      <c r="A867">
        <v>865</v>
      </c>
      <c r="B867">
        <v>9955243.745995019</v>
      </c>
      <c r="C867">
        <v>2344914.542663596</v>
      </c>
    </row>
    <row r="868" spans="1:3">
      <c r="A868">
        <v>866</v>
      </c>
      <c r="B868">
        <v>9955241.828846084</v>
      </c>
      <c r="C868">
        <v>2346468.440857769</v>
      </c>
    </row>
    <row r="869" spans="1:3">
      <c r="A869">
        <v>867</v>
      </c>
      <c r="B869">
        <v>9955241.610049808</v>
      </c>
      <c r="C869">
        <v>2346663.17119925</v>
      </c>
    </row>
    <row r="870" spans="1:3">
      <c r="A870">
        <v>868</v>
      </c>
      <c r="B870">
        <v>9955242.054604923</v>
      </c>
      <c r="C870">
        <v>2346353.13235879</v>
      </c>
    </row>
    <row r="871" spans="1:3">
      <c r="A871">
        <v>869</v>
      </c>
      <c r="B871">
        <v>9955243.681120817</v>
      </c>
      <c r="C871">
        <v>2346931.891101263</v>
      </c>
    </row>
    <row r="872" spans="1:3">
      <c r="A872">
        <v>870</v>
      </c>
      <c r="B872">
        <v>9955238.861213818</v>
      </c>
      <c r="C872">
        <v>2346711.950474412</v>
      </c>
    </row>
    <row r="873" spans="1:3">
      <c r="A873">
        <v>871</v>
      </c>
      <c r="B873">
        <v>9955233.621988799</v>
      </c>
      <c r="C873">
        <v>2346203.79125104</v>
      </c>
    </row>
    <row r="874" spans="1:3">
      <c r="A874">
        <v>872</v>
      </c>
      <c r="B874">
        <v>9955234.162913231</v>
      </c>
      <c r="C874">
        <v>2348475.450573469</v>
      </c>
    </row>
    <row r="875" spans="1:3">
      <c r="A875">
        <v>873</v>
      </c>
      <c r="B875">
        <v>9955233.308075789</v>
      </c>
      <c r="C875">
        <v>2346038.536995753</v>
      </c>
    </row>
    <row r="876" spans="1:3">
      <c r="A876">
        <v>874</v>
      </c>
      <c r="B876">
        <v>9955246.180138944</v>
      </c>
      <c r="C876">
        <v>2346767.780932589</v>
      </c>
    </row>
    <row r="877" spans="1:3">
      <c r="A877">
        <v>875</v>
      </c>
      <c r="B877">
        <v>9955243.65013998</v>
      </c>
      <c r="C877">
        <v>2346073.744155451</v>
      </c>
    </row>
    <row r="878" spans="1:3">
      <c r="A878">
        <v>876</v>
      </c>
      <c r="B878">
        <v>9955244.835766319</v>
      </c>
      <c r="C878">
        <v>2345561.131881373</v>
      </c>
    </row>
    <row r="879" spans="1:3">
      <c r="A879">
        <v>877</v>
      </c>
      <c r="B879">
        <v>9955235.776931694</v>
      </c>
      <c r="C879">
        <v>2345303.132720794</v>
      </c>
    </row>
    <row r="880" spans="1:3">
      <c r="A880">
        <v>878</v>
      </c>
      <c r="B880">
        <v>9955236.874685947</v>
      </c>
      <c r="C880">
        <v>2346967.687238518</v>
      </c>
    </row>
    <row r="881" spans="1:3">
      <c r="A881">
        <v>879</v>
      </c>
      <c r="B881">
        <v>9955236.66639719</v>
      </c>
      <c r="C881">
        <v>2346106.806387818</v>
      </c>
    </row>
    <row r="882" spans="1:3">
      <c r="A882">
        <v>880</v>
      </c>
      <c r="B882">
        <v>9955229.129625127</v>
      </c>
      <c r="C882">
        <v>2346747.673452484</v>
      </c>
    </row>
    <row r="883" spans="1:3">
      <c r="A883">
        <v>881</v>
      </c>
      <c r="B883">
        <v>9955234.008496568</v>
      </c>
      <c r="C883">
        <v>2347167.535343574</v>
      </c>
    </row>
    <row r="884" spans="1:3">
      <c r="A884">
        <v>882</v>
      </c>
      <c r="B884">
        <v>9955227.18748175</v>
      </c>
      <c r="C884">
        <v>2345346.369818416</v>
      </c>
    </row>
    <row r="885" spans="1:3">
      <c r="A885">
        <v>883</v>
      </c>
      <c r="B885">
        <v>9955231.837440645</v>
      </c>
      <c r="C885">
        <v>2345756.134078211</v>
      </c>
    </row>
    <row r="886" spans="1:3">
      <c r="A886">
        <v>884</v>
      </c>
      <c r="B886">
        <v>9955232.058345716</v>
      </c>
      <c r="C886">
        <v>2344549.322140715</v>
      </c>
    </row>
    <row r="887" spans="1:3">
      <c r="A887">
        <v>885</v>
      </c>
      <c r="B887">
        <v>9955227.337303136</v>
      </c>
      <c r="C887">
        <v>2345118.373670003</v>
      </c>
    </row>
    <row r="888" spans="1:3">
      <c r="A888">
        <v>886</v>
      </c>
      <c r="B888">
        <v>9955234.561163189</v>
      </c>
      <c r="C888">
        <v>2345806.950587371</v>
      </c>
    </row>
    <row r="889" spans="1:3">
      <c r="A889">
        <v>887</v>
      </c>
      <c r="B889">
        <v>9955233.014740812</v>
      </c>
      <c r="C889">
        <v>2345973.486043245</v>
      </c>
    </row>
    <row r="890" spans="1:3">
      <c r="A890">
        <v>888</v>
      </c>
      <c r="B890">
        <v>9955241.10506833</v>
      </c>
      <c r="C890">
        <v>2344508.947416986</v>
      </c>
    </row>
    <row r="891" spans="1:3">
      <c r="A891">
        <v>889</v>
      </c>
      <c r="B891">
        <v>9955219.814550849</v>
      </c>
      <c r="C891">
        <v>2345571.582100181</v>
      </c>
    </row>
    <row r="892" spans="1:3">
      <c r="A892">
        <v>890</v>
      </c>
      <c r="B892">
        <v>9955223.599950895</v>
      </c>
      <c r="C892">
        <v>2344772.29393923</v>
      </c>
    </row>
    <row r="893" spans="1:3">
      <c r="A893">
        <v>891</v>
      </c>
      <c r="B893">
        <v>9955225.156619504</v>
      </c>
      <c r="C893">
        <v>2345815.650626341</v>
      </c>
    </row>
    <row r="894" spans="1:3">
      <c r="A894">
        <v>892</v>
      </c>
      <c r="B894">
        <v>9955227.334105534</v>
      </c>
      <c r="C894">
        <v>2347163.814879029</v>
      </c>
    </row>
    <row r="895" spans="1:3">
      <c r="A895">
        <v>893</v>
      </c>
      <c r="B895">
        <v>9955227.230512418</v>
      </c>
      <c r="C895">
        <v>2345762.706172635</v>
      </c>
    </row>
    <row r="896" spans="1:3">
      <c r="A896">
        <v>894</v>
      </c>
      <c r="B896">
        <v>9955218.890139205</v>
      </c>
      <c r="C896">
        <v>2343511.141044887</v>
      </c>
    </row>
    <row r="897" spans="1:3">
      <c r="A897">
        <v>895</v>
      </c>
      <c r="B897">
        <v>9955226.393114811</v>
      </c>
      <c r="C897">
        <v>2343491.89271743</v>
      </c>
    </row>
    <row r="898" spans="1:3">
      <c r="A898">
        <v>896</v>
      </c>
      <c r="B898">
        <v>9955228.889177036</v>
      </c>
      <c r="C898">
        <v>2343435.894617541</v>
      </c>
    </row>
    <row r="899" spans="1:3">
      <c r="A899">
        <v>897</v>
      </c>
      <c r="B899">
        <v>9955219.427347207</v>
      </c>
      <c r="C899">
        <v>2343630.659064935</v>
      </c>
    </row>
    <row r="900" spans="1:3">
      <c r="A900">
        <v>898</v>
      </c>
      <c r="B900">
        <v>9955225.647945505</v>
      </c>
      <c r="C900">
        <v>2343688.507544572</v>
      </c>
    </row>
    <row r="901" spans="1:3">
      <c r="A901">
        <v>899</v>
      </c>
      <c r="B901">
        <v>9955225.465570815</v>
      </c>
      <c r="C901">
        <v>2344288.114474488</v>
      </c>
    </row>
    <row r="902" spans="1:3">
      <c r="A902">
        <v>900</v>
      </c>
      <c r="B902">
        <v>9955218.178641981</v>
      </c>
      <c r="C902">
        <v>2342269.608475539</v>
      </c>
    </row>
    <row r="903" spans="1:3">
      <c r="A903">
        <v>901</v>
      </c>
      <c r="B903">
        <v>9955223.020661075</v>
      </c>
      <c r="C903">
        <v>2342155.531420619</v>
      </c>
    </row>
    <row r="904" spans="1:3">
      <c r="A904">
        <v>902</v>
      </c>
      <c r="B904">
        <v>9955219.252208298</v>
      </c>
      <c r="C904">
        <v>2341721.483630779</v>
      </c>
    </row>
    <row r="905" spans="1:3">
      <c r="A905">
        <v>903</v>
      </c>
      <c r="B905">
        <v>9955226.8647292</v>
      </c>
      <c r="C905">
        <v>2342799.08875253</v>
      </c>
    </row>
    <row r="906" spans="1:3">
      <c r="A906">
        <v>904</v>
      </c>
      <c r="B906">
        <v>9955220.022909516</v>
      </c>
      <c r="C906">
        <v>2342131.535144737</v>
      </c>
    </row>
    <row r="907" spans="1:3">
      <c r="A907">
        <v>905</v>
      </c>
      <c r="B907">
        <v>9955223.057117876</v>
      </c>
      <c r="C907">
        <v>2342341.983620134</v>
      </c>
    </row>
    <row r="908" spans="1:3">
      <c r="A908">
        <v>906</v>
      </c>
      <c r="B908">
        <v>9955226.420029644</v>
      </c>
      <c r="C908">
        <v>2341438.660394309</v>
      </c>
    </row>
    <row r="909" spans="1:3">
      <c r="A909">
        <v>907</v>
      </c>
      <c r="B909">
        <v>9955221.931517161</v>
      </c>
      <c r="C909">
        <v>2342828.080479998</v>
      </c>
    </row>
    <row r="910" spans="1:3">
      <c r="A910">
        <v>908</v>
      </c>
      <c r="B910">
        <v>9955218.259663707</v>
      </c>
      <c r="C910">
        <v>2342326.351601961</v>
      </c>
    </row>
    <row r="911" spans="1:3">
      <c r="A911">
        <v>909</v>
      </c>
      <c r="B911">
        <v>9955224.309686348</v>
      </c>
      <c r="C911">
        <v>2342761.788748007</v>
      </c>
    </row>
    <row r="912" spans="1:3">
      <c r="A912">
        <v>910</v>
      </c>
      <c r="B912">
        <v>9955219.332485773</v>
      </c>
      <c r="C912">
        <v>2340886.84265709</v>
      </c>
    </row>
    <row r="913" spans="1:3">
      <c r="A913">
        <v>911</v>
      </c>
      <c r="B913">
        <v>9955225.026273996</v>
      </c>
      <c r="C913">
        <v>2342452.065502935</v>
      </c>
    </row>
    <row r="914" spans="1:3">
      <c r="A914">
        <v>912</v>
      </c>
      <c r="B914">
        <v>9955223.727490135</v>
      </c>
      <c r="C914">
        <v>2342623.571729396</v>
      </c>
    </row>
    <row r="915" spans="1:3">
      <c r="A915">
        <v>913</v>
      </c>
      <c r="B915">
        <v>9955220.740246544</v>
      </c>
      <c r="C915">
        <v>2342475.057631666</v>
      </c>
    </row>
    <row r="916" spans="1:3">
      <c r="A916">
        <v>914</v>
      </c>
      <c r="B916">
        <v>9955222.23984354</v>
      </c>
      <c r="C916">
        <v>2342432.317246405</v>
      </c>
    </row>
    <row r="917" spans="1:3">
      <c r="A917">
        <v>915</v>
      </c>
      <c r="B917">
        <v>9955220.730313353</v>
      </c>
      <c r="C917">
        <v>2342248.633226635</v>
      </c>
    </row>
    <row r="918" spans="1:3">
      <c r="A918">
        <v>916</v>
      </c>
      <c r="B918">
        <v>9955220.6118377</v>
      </c>
      <c r="C918">
        <v>2341227.297083356</v>
      </c>
    </row>
    <row r="919" spans="1:3">
      <c r="A919">
        <v>917</v>
      </c>
      <c r="B919">
        <v>9955229.260775972</v>
      </c>
      <c r="C919">
        <v>2341230.122077959</v>
      </c>
    </row>
    <row r="920" spans="1:3">
      <c r="A920">
        <v>918</v>
      </c>
      <c r="B920">
        <v>9955219.421702327</v>
      </c>
      <c r="C920">
        <v>2343528.741222006</v>
      </c>
    </row>
    <row r="921" spans="1:3">
      <c r="A921">
        <v>919</v>
      </c>
      <c r="B921">
        <v>9955217.139962759</v>
      </c>
      <c r="C921">
        <v>2342706.904380748</v>
      </c>
    </row>
    <row r="922" spans="1:3">
      <c r="A922">
        <v>920</v>
      </c>
      <c r="B922">
        <v>9955226.45188711</v>
      </c>
      <c r="C922">
        <v>2342600.681399178</v>
      </c>
    </row>
    <row r="923" spans="1:3">
      <c r="A923">
        <v>921</v>
      </c>
      <c r="B923">
        <v>9955223.101005737</v>
      </c>
      <c r="C923">
        <v>2343339.442423576</v>
      </c>
    </row>
    <row r="924" spans="1:3">
      <c r="A924">
        <v>922</v>
      </c>
      <c r="B924">
        <v>9955219.160249565</v>
      </c>
      <c r="C924">
        <v>2341664.832694981</v>
      </c>
    </row>
    <row r="925" spans="1:3">
      <c r="A925">
        <v>923</v>
      </c>
      <c r="B925">
        <v>9955220.556210078</v>
      </c>
      <c r="C925">
        <v>2342568.115854441</v>
      </c>
    </row>
    <row r="926" spans="1:3">
      <c r="A926">
        <v>924</v>
      </c>
      <c r="B926">
        <v>9955225.26977451</v>
      </c>
      <c r="C926">
        <v>2343232.452361841</v>
      </c>
    </row>
    <row r="927" spans="1:3">
      <c r="A927">
        <v>925</v>
      </c>
      <c r="B927">
        <v>9955215.777120268</v>
      </c>
      <c r="C927">
        <v>2342239.9499747</v>
      </c>
    </row>
    <row r="928" spans="1:3">
      <c r="A928">
        <v>926</v>
      </c>
      <c r="B928">
        <v>9955225.607065797</v>
      </c>
      <c r="C928">
        <v>2342590.806053611</v>
      </c>
    </row>
    <row r="929" spans="1:3">
      <c r="A929">
        <v>927</v>
      </c>
      <c r="B929">
        <v>9955219.714119986</v>
      </c>
      <c r="C929">
        <v>2341941.335610243</v>
      </c>
    </row>
    <row r="930" spans="1:3">
      <c r="A930">
        <v>928</v>
      </c>
      <c r="B930">
        <v>9955222.166550864</v>
      </c>
      <c r="C930">
        <v>2341064.055884452</v>
      </c>
    </row>
    <row r="931" spans="1:3">
      <c r="A931">
        <v>929</v>
      </c>
      <c r="B931">
        <v>9955214.079370929</v>
      </c>
      <c r="C931">
        <v>2342274.42383468</v>
      </c>
    </row>
    <row r="932" spans="1:3">
      <c r="A932">
        <v>930</v>
      </c>
      <c r="B932">
        <v>9955211.191997541</v>
      </c>
      <c r="C932">
        <v>2342988.148562405</v>
      </c>
    </row>
    <row r="933" spans="1:3">
      <c r="A933">
        <v>931</v>
      </c>
      <c r="B933">
        <v>9955219.799091</v>
      </c>
      <c r="C933">
        <v>2342202.385522455</v>
      </c>
    </row>
    <row r="934" spans="1:3">
      <c r="A934">
        <v>932</v>
      </c>
      <c r="B934">
        <v>9955207.451461896</v>
      </c>
      <c r="C934">
        <v>2342764.603389977</v>
      </c>
    </row>
    <row r="935" spans="1:3">
      <c r="A935">
        <v>933</v>
      </c>
      <c r="B935">
        <v>9955204.286798354</v>
      </c>
      <c r="C935">
        <v>2342682.914477374</v>
      </c>
    </row>
    <row r="936" spans="1:3">
      <c r="A936">
        <v>934</v>
      </c>
      <c r="B936">
        <v>9955202.730150577</v>
      </c>
      <c r="C936">
        <v>2344534.434948321</v>
      </c>
    </row>
    <row r="937" spans="1:3">
      <c r="A937">
        <v>935</v>
      </c>
      <c r="B937">
        <v>9955203.04181301</v>
      </c>
      <c r="C937">
        <v>2344605.208614879</v>
      </c>
    </row>
    <row r="938" spans="1:3">
      <c r="A938">
        <v>936</v>
      </c>
      <c r="B938">
        <v>9955204.973704929</v>
      </c>
      <c r="C938">
        <v>2346017.136278391</v>
      </c>
    </row>
    <row r="939" spans="1:3">
      <c r="A939">
        <v>937</v>
      </c>
      <c r="B939">
        <v>9955209.517124677</v>
      </c>
      <c r="C939">
        <v>2344751.91320468</v>
      </c>
    </row>
    <row r="940" spans="1:3">
      <c r="A940">
        <v>938</v>
      </c>
      <c r="B940">
        <v>9955207.217164788</v>
      </c>
      <c r="C940">
        <v>2344171.076180702</v>
      </c>
    </row>
    <row r="941" spans="1:3">
      <c r="A941">
        <v>939</v>
      </c>
      <c r="B941">
        <v>9955203.479636095</v>
      </c>
      <c r="C941">
        <v>2344827.012992786</v>
      </c>
    </row>
    <row r="942" spans="1:3">
      <c r="A942">
        <v>940</v>
      </c>
      <c r="B942">
        <v>9955215.211774347</v>
      </c>
      <c r="C942">
        <v>2344772.371446942</v>
      </c>
    </row>
    <row r="943" spans="1:3">
      <c r="A943">
        <v>941</v>
      </c>
      <c r="B943">
        <v>9955204.784853319</v>
      </c>
      <c r="C943">
        <v>2345337.258911015</v>
      </c>
    </row>
    <row r="944" spans="1:3">
      <c r="A944">
        <v>942</v>
      </c>
      <c r="B944">
        <v>9955196.748683212</v>
      </c>
      <c r="C944">
        <v>2345389.61486292</v>
      </c>
    </row>
    <row r="945" spans="1:3">
      <c r="A945">
        <v>943</v>
      </c>
      <c r="B945">
        <v>9955198.57582411</v>
      </c>
      <c r="C945">
        <v>2344774.926520096</v>
      </c>
    </row>
    <row r="946" spans="1:3">
      <c r="A946">
        <v>944</v>
      </c>
      <c r="B946">
        <v>9955208.867248228</v>
      </c>
      <c r="C946">
        <v>2346193.7082529</v>
      </c>
    </row>
    <row r="947" spans="1:3">
      <c r="A947">
        <v>945</v>
      </c>
      <c r="B947">
        <v>9955194.949869197</v>
      </c>
      <c r="C947">
        <v>2345579.612612427</v>
      </c>
    </row>
    <row r="948" spans="1:3">
      <c r="A948">
        <v>946</v>
      </c>
      <c r="B948">
        <v>9955198.784512267</v>
      </c>
      <c r="C948">
        <v>2344292.558986033</v>
      </c>
    </row>
    <row r="949" spans="1:3">
      <c r="A949">
        <v>947</v>
      </c>
      <c r="B949">
        <v>9955203.489561588</v>
      </c>
      <c r="C949">
        <v>2345408.726729509</v>
      </c>
    </row>
    <row r="950" spans="1:3">
      <c r="A950">
        <v>948</v>
      </c>
      <c r="B950">
        <v>9955198.848686615</v>
      </c>
      <c r="C950">
        <v>2345687.354703615</v>
      </c>
    </row>
    <row r="951" spans="1:3">
      <c r="A951">
        <v>949</v>
      </c>
      <c r="B951">
        <v>9955203.037414106</v>
      </c>
      <c r="C951">
        <v>2345511.627615356</v>
      </c>
    </row>
    <row r="952" spans="1:3">
      <c r="A952">
        <v>950</v>
      </c>
      <c r="B952">
        <v>9955221.841289448</v>
      </c>
      <c r="C952">
        <v>2346355.987289653</v>
      </c>
    </row>
    <row r="953" spans="1:3">
      <c r="A953">
        <v>951</v>
      </c>
      <c r="B953">
        <v>9955198.891057804</v>
      </c>
      <c r="C953">
        <v>2345961.500846578</v>
      </c>
    </row>
    <row r="954" spans="1:3">
      <c r="A954">
        <v>952</v>
      </c>
      <c r="B954">
        <v>9955218.593146404</v>
      </c>
      <c r="C954">
        <v>2346285.184335635</v>
      </c>
    </row>
    <row r="955" spans="1:3">
      <c r="A955">
        <v>953</v>
      </c>
      <c r="B955">
        <v>9955195.38029455</v>
      </c>
      <c r="C955">
        <v>2344693.722681883</v>
      </c>
    </row>
    <row r="956" spans="1:3">
      <c r="A956">
        <v>954</v>
      </c>
      <c r="B956">
        <v>9955210.27359977</v>
      </c>
      <c r="C956">
        <v>2346035.788124759</v>
      </c>
    </row>
    <row r="957" spans="1:3">
      <c r="A957">
        <v>955</v>
      </c>
      <c r="B957">
        <v>9955192.433931325</v>
      </c>
      <c r="C957">
        <v>2345656.658860347</v>
      </c>
    </row>
    <row r="958" spans="1:3">
      <c r="A958">
        <v>956</v>
      </c>
      <c r="B958">
        <v>9955192.667612322</v>
      </c>
      <c r="C958">
        <v>2346109.984626388</v>
      </c>
    </row>
    <row r="959" spans="1:3">
      <c r="A959">
        <v>957</v>
      </c>
      <c r="B959">
        <v>9955195.542749198</v>
      </c>
      <c r="C959">
        <v>2346208.754775535</v>
      </c>
    </row>
    <row r="960" spans="1:3">
      <c r="A960">
        <v>958</v>
      </c>
      <c r="B960">
        <v>9955192.058904711</v>
      </c>
      <c r="C960">
        <v>2345542.371913751</v>
      </c>
    </row>
    <row r="961" spans="1:3">
      <c r="A961">
        <v>959</v>
      </c>
      <c r="B961">
        <v>9955193.939145556</v>
      </c>
      <c r="C961">
        <v>2344590.102882286</v>
      </c>
    </row>
    <row r="962" spans="1:3">
      <c r="A962">
        <v>960</v>
      </c>
      <c r="B962">
        <v>9955203.233731762</v>
      </c>
      <c r="C962">
        <v>2343896.422148578</v>
      </c>
    </row>
    <row r="963" spans="1:3">
      <c r="A963">
        <v>961</v>
      </c>
      <c r="B963">
        <v>9955189.21382759</v>
      </c>
      <c r="C963">
        <v>2345335.264206023</v>
      </c>
    </row>
    <row r="964" spans="1:3">
      <c r="A964">
        <v>962</v>
      </c>
      <c r="B964">
        <v>9955187.416505316</v>
      </c>
      <c r="C964">
        <v>2344601.09804077</v>
      </c>
    </row>
    <row r="965" spans="1:3">
      <c r="A965">
        <v>963</v>
      </c>
      <c r="B965">
        <v>9955193.917346302</v>
      </c>
      <c r="C965">
        <v>2344868.755174376</v>
      </c>
    </row>
    <row r="966" spans="1:3">
      <c r="A966">
        <v>964</v>
      </c>
      <c r="B966">
        <v>9955207.77157275</v>
      </c>
      <c r="C966">
        <v>2345034.512923171</v>
      </c>
    </row>
    <row r="967" spans="1:3">
      <c r="A967">
        <v>965</v>
      </c>
      <c r="B967">
        <v>9955191.383067554</v>
      </c>
      <c r="C967">
        <v>2344134.445640701</v>
      </c>
    </row>
    <row r="968" spans="1:3">
      <c r="A968">
        <v>966</v>
      </c>
      <c r="B968">
        <v>9955190.080537925</v>
      </c>
      <c r="C968">
        <v>2344527.50978935</v>
      </c>
    </row>
    <row r="969" spans="1:3">
      <c r="A969">
        <v>967</v>
      </c>
      <c r="B969">
        <v>9955187.566055423</v>
      </c>
      <c r="C969">
        <v>2344761.693476796</v>
      </c>
    </row>
    <row r="970" spans="1:3">
      <c r="A970">
        <v>968</v>
      </c>
      <c r="B970">
        <v>9955189.558080185</v>
      </c>
      <c r="C970">
        <v>2344141.036033388</v>
      </c>
    </row>
    <row r="971" spans="1:3">
      <c r="A971">
        <v>969</v>
      </c>
      <c r="B971">
        <v>9955193.170757914</v>
      </c>
      <c r="C971">
        <v>2345035.708225667</v>
      </c>
    </row>
    <row r="972" spans="1:3">
      <c r="A972">
        <v>970</v>
      </c>
      <c r="B972">
        <v>9955187.467960339</v>
      </c>
      <c r="C972">
        <v>2345760.818250924</v>
      </c>
    </row>
    <row r="973" spans="1:3">
      <c r="A973">
        <v>971</v>
      </c>
      <c r="B973">
        <v>9955193.284383524</v>
      </c>
      <c r="C973">
        <v>2344061.44456016</v>
      </c>
    </row>
    <row r="974" spans="1:3">
      <c r="A974">
        <v>972</v>
      </c>
      <c r="B974">
        <v>9955197.614300961</v>
      </c>
      <c r="C974">
        <v>2344493.697627688</v>
      </c>
    </row>
    <row r="975" spans="1:3">
      <c r="A975">
        <v>973</v>
      </c>
      <c r="B975">
        <v>9955189.98412337</v>
      </c>
      <c r="C975">
        <v>2344855.869421856</v>
      </c>
    </row>
    <row r="976" spans="1:3">
      <c r="A976">
        <v>974</v>
      </c>
      <c r="B976">
        <v>9955187.60600405</v>
      </c>
      <c r="C976">
        <v>2344139.361950639</v>
      </c>
    </row>
    <row r="977" spans="1:3">
      <c r="A977">
        <v>975</v>
      </c>
      <c r="B977">
        <v>9955190.037078755</v>
      </c>
      <c r="C977">
        <v>2344321.221281159</v>
      </c>
    </row>
    <row r="978" spans="1:3">
      <c r="A978">
        <v>976</v>
      </c>
      <c r="B978">
        <v>9955183.00715429</v>
      </c>
      <c r="C978">
        <v>2343258.346793395</v>
      </c>
    </row>
    <row r="979" spans="1:3">
      <c r="A979">
        <v>977</v>
      </c>
      <c r="B979">
        <v>9955184.714849038</v>
      </c>
      <c r="C979">
        <v>2343193.887051075</v>
      </c>
    </row>
    <row r="980" spans="1:3">
      <c r="A980">
        <v>978</v>
      </c>
      <c r="B980">
        <v>9955188.524567427</v>
      </c>
      <c r="C980">
        <v>2343446.860478447</v>
      </c>
    </row>
    <row r="981" spans="1:3">
      <c r="A981">
        <v>979</v>
      </c>
      <c r="B981">
        <v>9955188.656032823</v>
      </c>
      <c r="C981">
        <v>2342523.930413493</v>
      </c>
    </row>
    <row r="982" spans="1:3">
      <c r="A982">
        <v>980</v>
      </c>
      <c r="B982">
        <v>9955174.960530832</v>
      </c>
      <c r="C982">
        <v>2343496.653864264</v>
      </c>
    </row>
    <row r="983" spans="1:3">
      <c r="A983">
        <v>981</v>
      </c>
      <c r="B983">
        <v>9955174.798506103</v>
      </c>
      <c r="C983">
        <v>2342552.146309374</v>
      </c>
    </row>
    <row r="984" spans="1:3">
      <c r="A984">
        <v>982</v>
      </c>
      <c r="B984">
        <v>9955184.390847361</v>
      </c>
      <c r="C984">
        <v>2342706.47754473</v>
      </c>
    </row>
    <row r="985" spans="1:3">
      <c r="A985">
        <v>983</v>
      </c>
      <c r="B985">
        <v>9955177.745468574</v>
      </c>
      <c r="C985">
        <v>2342536.414257227</v>
      </c>
    </row>
    <row r="986" spans="1:3">
      <c r="A986">
        <v>984</v>
      </c>
      <c r="B986">
        <v>9955183.669201106</v>
      </c>
      <c r="C986">
        <v>2343454.671016259</v>
      </c>
    </row>
    <row r="987" spans="1:3">
      <c r="A987">
        <v>985</v>
      </c>
      <c r="B987">
        <v>9955177.283074159</v>
      </c>
      <c r="C987">
        <v>2341906.542954817</v>
      </c>
    </row>
    <row r="988" spans="1:3">
      <c r="A988">
        <v>986</v>
      </c>
      <c r="B988">
        <v>9955180.843176631</v>
      </c>
      <c r="C988">
        <v>2343797.233211939</v>
      </c>
    </row>
    <row r="989" spans="1:3">
      <c r="A989">
        <v>987</v>
      </c>
      <c r="B989">
        <v>9955180.443675226</v>
      </c>
      <c r="C989">
        <v>2342282.281462727</v>
      </c>
    </row>
    <row r="990" spans="1:3">
      <c r="A990">
        <v>988</v>
      </c>
      <c r="B990">
        <v>9955175.948305465</v>
      </c>
      <c r="C990">
        <v>2343139.417276108</v>
      </c>
    </row>
    <row r="991" spans="1:3">
      <c r="A991">
        <v>989</v>
      </c>
      <c r="B991">
        <v>9955181.063654389</v>
      </c>
      <c r="C991">
        <v>2342478.505206038</v>
      </c>
    </row>
    <row r="992" spans="1:3">
      <c r="A992">
        <v>990</v>
      </c>
      <c r="B992">
        <v>9955175.325483898</v>
      </c>
      <c r="C992">
        <v>2342548.571097953</v>
      </c>
    </row>
    <row r="993" spans="1:3">
      <c r="A993">
        <v>991</v>
      </c>
      <c r="B993">
        <v>9955179.329754451</v>
      </c>
      <c r="C993">
        <v>2342860.77748771</v>
      </c>
    </row>
    <row r="994" spans="1:3">
      <c r="A994">
        <v>992</v>
      </c>
      <c r="B994">
        <v>9955184.112698877</v>
      </c>
      <c r="C994">
        <v>2341141.106762582</v>
      </c>
    </row>
    <row r="995" spans="1:3">
      <c r="A995">
        <v>993</v>
      </c>
      <c r="B995">
        <v>9955177.155933052</v>
      </c>
      <c r="C995">
        <v>2343147.873443666</v>
      </c>
    </row>
    <row r="996" spans="1:3">
      <c r="A996">
        <v>994</v>
      </c>
      <c r="B996">
        <v>9955176.15334703</v>
      </c>
      <c r="C996">
        <v>2342075.301251279</v>
      </c>
    </row>
    <row r="997" spans="1:3">
      <c r="A997">
        <v>995</v>
      </c>
      <c r="B997">
        <v>9955176.585166555</v>
      </c>
      <c r="C997">
        <v>2342483.839792009</v>
      </c>
    </row>
    <row r="998" spans="1:3">
      <c r="A998">
        <v>996</v>
      </c>
      <c r="B998">
        <v>9955182.938592199</v>
      </c>
      <c r="C998">
        <v>2342273.84049818</v>
      </c>
    </row>
    <row r="999" spans="1:3">
      <c r="A999">
        <v>997</v>
      </c>
      <c r="B999">
        <v>9955182.279041136</v>
      </c>
      <c r="C999">
        <v>2342882.875974258</v>
      </c>
    </row>
    <row r="1000" spans="1:3">
      <c r="A1000">
        <v>998</v>
      </c>
      <c r="B1000">
        <v>9955186.308333037</v>
      </c>
      <c r="C1000">
        <v>2343079.249227802</v>
      </c>
    </row>
    <row r="1001" spans="1:3">
      <c r="A1001">
        <v>999</v>
      </c>
      <c r="B1001">
        <v>9955177.185279505</v>
      </c>
      <c r="C1001">
        <v>2343505.071250195</v>
      </c>
    </row>
    <row r="1002" spans="1:3">
      <c r="A1002">
        <v>1000</v>
      </c>
      <c r="B1002">
        <v>9955178.374518391</v>
      </c>
      <c r="C1002">
        <v>2343366.470026993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2614774.535896495</v>
      </c>
      <c r="C2">
        <v>2307484.587521214</v>
      </c>
    </row>
    <row r="3" spans="1:3">
      <c r="A3">
        <v>1</v>
      </c>
      <c r="B3">
        <v>5584909.835861954</v>
      </c>
      <c r="C3">
        <v>2307484.587521214</v>
      </c>
    </row>
    <row r="4" spans="1:3">
      <c r="A4">
        <v>2</v>
      </c>
      <c r="B4">
        <v>5311074.0381146</v>
      </c>
      <c r="C4">
        <v>2307484.587521214</v>
      </c>
    </row>
    <row r="5" spans="1:3">
      <c r="A5">
        <v>3</v>
      </c>
      <c r="B5">
        <v>5120219.464214452</v>
      </c>
      <c r="C5">
        <v>2307484.587521214</v>
      </c>
    </row>
    <row r="6" spans="1:3">
      <c r="A6">
        <v>4</v>
      </c>
      <c r="B6">
        <v>5001458.92671466</v>
      </c>
      <c r="C6">
        <v>2307484.587521214</v>
      </c>
    </row>
    <row r="7" spans="1:3">
      <c r="A7">
        <v>5</v>
      </c>
      <c r="B7">
        <v>4894541.356435341</v>
      </c>
      <c r="C7">
        <v>2307484.587521214</v>
      </c>
    </row>
    <row r="8" spans="1:3">
      <c r="A8">
        <v>6</v>
      </c>
      <c r="B8">
        <v>4817583.229910881</v>
      </c>
      <c r="C8">
        <v>2307484.587521214</v>
      </c>
    </row>
    <row r="9" spans="1:3">
      <c r="A9">
        <v>7</v>
      </c>
      <c r="B9">
        <v>4744783.262887251</v>
      </c>
      <c r="C9">
        <v>2307484.587521214</v>
      </c>
    </row>
    <row r="10" spans="1:3">
      <c r="A10">
        <v>8</v>
      </c>
      <c r="B10">
        <v>4717856.849950459</v>
      </c>
      <c r="C10">
        <v>2307484.587521214</v>
      </c>
    </row>
    <row r="11" spans="1:3">
      <c r="A11">
        <v>9</v>
      </c>
      <c r="B11">
        <v>4675491.746579099</v>
      </c>
      <c r="C11">
        <v>2307484.587521214</v>
      </c>
    </row>
    <row r="12" spans="1:3">
      <c r="A12">
        <v>10</v>
      </c>
      <c r="B12">
        <v>4653188.684910716</v>
      </c>
      <c r="C12">
        <v>2307484.587521214</v>
      </c>
    </row>
    <row r="13" spans="1:3">
      <c r="A13">
        <v>11</v>
      </c>
      <c r="B13">
        <v>4615089.70327854</v>
      </c>
      <c r="C13">
        <v>2307484.587521214</v>
      </c>
    </row>
    <row r="14" spans="1:3">
      <c r="A14">
        <v>12</v>
      </c>
      <c r="B14">
        <v>4595862.673729799</v>
      </c>
      <c r="C14">
        <v>2307484.587521214</v>
      </c>
    </row>
    <row r="15" spans="1:3">
      <c r="A15">
        <v>13</v>
      </c>
      <c r="B15">
        <v>4560739.799059548</v>
      </c>
      <c r="C15">
        <v>2307484.587521214</v>
      </c>
    </row>
    <row r="16" spans="1:3">
      <c r="A16">
        <v>14</v>
      </c>
      <c r="B16">
        <v>4543745.235327994</v>
      </c>
      <c r="C16">
        <v>2307484.587521214</v>
      </c>
    </row>
    <row r="17" spans="1:3">
      <c r="A17">
        <v>15</v>
      </c>
      <c r="B17">
        <v>4510880.62238731</v>
      </c>
      <c r="C17">
        <v>2307484.587521214</v>
      </c>
    </row>
    <row r="18" spans="1:3">
      <c r="A18">
        <v>16</v>
      </c>
      <c r="B18">
        <v>4495583.2176319</v>
      </c>
      <c r="C18">
        <v>2307484.587521214</v>
      </c>
    </row>
    <row r="19" spans="1:3">
      <c r="A19">
        <v>17</v>
      </c>
      <c r="B19">
        <v>4464519.461508676</v>
      </c>
      <c r="C19">
        <v>2307484.587521214</v>
      </c>
    </row>
    <row r="20" spans="1:3">
      <c r="A20">
        <v>18</v>
      </c>
      <c r="B20">
        <v>4450523.804506738</v>
      </c>
      <c r="C20">
        <v>2307484.587521214</v>
      </c>
    </row>
    <row r="21" spans="1:3">
      <c r="A21">
        <v>19</v>
      </c>
      <c r="B21">
        <v>4420788.80316559</v>
      </c>
      <c r="C21">
        <v>2307484.587521214</v>
      </c>
    </row>
    <row r="22" spans="1:3">
      <c r="A22">
        <v>20</v>
      </c>
      <c r="B22">
        <v>4407843.427565692</v>
      </c>
      <c r="C22">
        <v>2307484.587521214</v>
      </c>
    </row>
    <row r="23" spans="1:3">
      <c r="A23">
        <v>21</v>
      </c>
      <c r="B23">
        <v>4379194.927846922</v>
      </c>
      <c r="C23">
        <v>2307484.587521214</v>
      </c>
    </row>
    <row r="24" spans="1:3">
      <c r="A24">
        <v>22</v>
      </c>
      <c r="B24">
        <v>4367153.607954065</v>
      </c>
      <c r="C24">
        <v>2307484.587521214</v>
      </c>
    </row>
    <row r="25" spans="1:3">
      <c r="A25">
        <v>23</v>
      </c>
      <c r="B25">
        <v>4339541.825068228</v>
      </c>
      <c r="C25">
        <v>2307484.587521214</v>
      </c>
    </row>
    <row r="26" spans="1:3">
      <c r="A26">
        <v>24</v>
      </c>
      <c r="B26">
        <v>4328307.528472803</v>
      </c>
      <c r="C26">
        <v>2307484.587521214</v>
      </c>
    </row>
    <row r="27" spans="1:3">
      <c r="A27">
        <v>25</v>
      </c>
      <c r="B27">
        <v>4301735.772230142</v>
      </c>
      <c r="C27">
        <v>2307484.587521214</v>
      </c>
    </row>
    <row r="28" spans="1:3">
      <c r="A28">
        <v>26</v>
      </c>
      <c r="B28">
        <v>4291216.277778148</v>
      </c>
      <c r="C28">
        <v>2307484.587521214</v>
      </c>
    </row>
    <row r="29" spans="1:3">
      <c r="A29">
        <v>27</v>
      </c>
      <c r="B29">
        <v>4265632.825947391</v>
      </c>
      <c r="C29">
        <v>2307484.587521214</v>
      </c>
    </row>
    <row r="30" spans="1:3">
      <c r="A30">
        <v>28</v>
      </c>
      <c r="B30">
        <v>4255772.501047006</v>
      </c>
      <c r="C30">
        <v>2307484.587521214</v>
      </c>
    </row>
    <row r="31" spans="1:3">
      <c r="A31">
        <v>29</v>
      </c>
      <c r="B31">
        <v>4231190.114107742</v>
      </c>
      <c r="C31">
        <v>2307484.587521214</v>
      </c>
    </row>
    <row r="32" spans="1:3">
      <c r="A32">
        <v>30</v>
      </c>
      <c r="B32">
        <v>4221964.403756034</v>
      </c>
      <c r="C32">
        <v>2307484.587521214</v>
      </c>
    </row>
    <row r="33" spans="1:3">
      <c r="A33">
        <v>31</v>
      </c>
      <c r="B33">
        <v>4198468.446517108</v>
      </c>
      <c r="C33">
        <v>2307484.587521214</v>
      </c>
    </row>
    <row r="34" spans="1:3">
      <c r="A34">
        <v>32</v>
      </c>
      <c r="B34">
        <v>4189823.631086088</v>
      </c>
      <c r="C34">
        <v>2307484.587521214</v>
      </c>
    </row>
    <row r="35" spans="1:3">
      <c r="A35">
        <v>33</v>
      </c>
      <c r="B35">
        <v>4167346.573111288</v>
      </c>
      <c r="C35">
        <v>2307484.587521214</v>
      </c>
    </row>
    <row r="36" spans="1:3">
      <c r="A36">
        <v>34</v>
      </c>
      <c r="B36">
        <v>4159194.552870144</v>
      </c>
      <c r="C36">
        <v>2307484.587521214</v>
      </c>
    </row>
    <row r="37" spans="1:3">
      <c r="A37">
        <v>35</v>
      </c>
      <c r="B37">
        <v>4137500.239945565</v>
      </c>
      <c r="C37">
        <v>2307484.587521214</v>
      </c>
    </row>
    <row r="38" spans="1:3">
      <c r="A38">
        <v>36</v>
      </c>
      <c r="B38">
        <v>4129796.216519303</v>
      </c>
      <c r="C38">
        <v>2307484.587521214</v>
      </c>
    </row>
    <row r="39" spans="1:3">
      <c r="A39">
        <v>37</v>
      </c>
      <c r="B39">
        <v>4108794.304515031</v>
      </c>
      <c r="C39">
        <v>2307484.587521214</v>
      </c>
    </row>
    <row r="40" spans="1:3">
      <c r="A40">
        <v>38</v>
      </c>
      <c r="B40">
        <v>4101602.534211137</v>
      </c>
      <c r="C40">
        <v>2307484.587521214</v>
      </c>
    </row>
    <row r="41" spans="1:3">
      <c r="A41">
        <v>39</v>
      </c>
      <c r="B41">
        <v>4081610.100627923</v>
      </c>
      <c r="C41">
        <v>2307484.587521214</v>
      </c>
    </row>
    <row r="42" spans="1:3">
      <c r="A42">
        <v>40</v>
      </c>
      <c r="B42">
        <v>4075048.592921373</v>
      </c>
      <c r="C42">
        <v>2307484.587521214</v>
      </c>
    </row>
    <row r="43" spans="1:3">
      <c r="A43">
        <v>41</v>
      </c>
      <c r="B43">
        <v>4056434.187777193</v>
      </c>
      <c r="C43">
        <v>2307484.587521214</v>
      </c>
    </row>
    <row r="44" spans="1:3">
      <c r="A44">
        <v>42</v>
      </c>
      <c r="B44">
        <v>4050470.68928511</v>
      </c>
      <c r="C44">
        <v>2307484.587521214</v>
      </c>
    </row>
    <row r="45" spans="1:3">
      <c r="A45">
        <v>43</v>
      </c>
      <c r="B45">
        <v>4033219.543490303</v>
      </c>
      <c r="C45">
        <v>2307484.587521214</v>
      </c>
    </row>
    <row r="46" spans="1:3">
      <c r="A46">
        <v>44</v>
      </c>
      <c r="B46">
        <v>3997670.339899055</v>
      </c>
      <c r="C46">
        <v>2307484.587521214</v>
      </c>
    </row>
    <row r="47" spans="1:3">
      <c r="A47">
        <v>45</v>
      </c>
      <c r="B47">
        <v>3846472.48032819</v>
      </c>
      <c r="C47">
        <v>2307484.587521214</v>
      </c>
    </row>
    <row r="48" spans="1:3">
      <c r="A48">
        <v>46</v>
      </c>
      <c r="B48">
        <v>3805351.367702504</v>
      </c>
      <c r="C48">
        <v>2307484.587521214</v>
      </c>
    </row>
    <row r="49" spans="1:3">
      <c r="A49">
        <v>47</v>
      </c>
      <c r="B49">
        <v>3788193.819304798</v>
      </c>
      <c r="C49">
        <v>2307484.587521214</v>
      </c>
    </row>
    <row r="50" spans="1:3">
      <c r="A50">
        <v>48</v>
      </c>
      <c r="B50">
        <v>3787980.15122453</v>
      </c>
      <c r="C50">
        <v>2307484.587521214</v>
      </c>
    </row>
    <row r="51" spans="1:3">
      <c r="A51">
        <v>49</v>
      </c>
      <c r="B51">
        <v>3756075.292492448</v>
      </c>
      <c r="C51">
        <v>2307484.587521214</v>
      </c>
    </row>
    <row r="52" spans="1:3">
      <c r="A52">
        <v>50</v>
      </c>
      <c r="B52">
        <v>3727066.450752493</v>
      </c>
      <c r="C52">
        <v>2307484.587521214</v>
      </c>
    </row>
    <row r="53" spans="1:3">
      <c r="A53">
        <v>51</v>
      </c>
      <c r="B53">
        <v>3726555.841108192</v>
      </c>
      <c r="C53">
        <v>2307484.587521214</v>
      </c>
    </row>
    <row r="54" spans="1:3">
      <c r="A54">
        <v>52</v>
      </c>
      <c r="B54">
        <v>3697007.45624732</v>
      </c>
      <c r="C54">
        <v>2307484.587521214</v>
      </c>
    </row>
    <row r="55" spans="1:3">
      <c r="A55">
        <v>53</v>
      </c>
      <c r="B55">
        <v>3696391.764550429</v>
      </c>
      <c r="C55">
        <v>2307484.587521214</v>
      </c>
    </row>
    <row r="56" spans="1:3">
      <c r="A56">
        <v>54</v>
      </c>
      <c r="B56">
        <v>3673465.470828494</v>
      </c>
      <c r="C56">
        <v>2307484.587521214</v>
      </c>
    </row>
    <row r="57" spans="1:3">
      <c r="A57">
        <v>55</v>
      </c>
      <c r="B57">
        <v>3672892.847360373</v>
      </c>
      <c r="C57">
        <v>2307484.587521214</v>
      </c>
    </row>
    <row r="58" spans="1:3">
      <c r="A58">
        <v>56</v>
      </c>
      <c r="B58">
        <v>3649585.428881584</v>
      </c>
      <c r="C58">
        <v>2307484.587521214</v>
      </c>
    </row>
    <row r="59" spans="1:3">
      <c r="A59">
        <v>57</v>
      </c>
      <c r="B59">
        <v>3649054.983843748</v>
      </c>
      <c r="C59">
        <v>2307484.587521214</v>
      </c>
    </row>
    <row r="60" spans="1:3">
      <c r="A60">
        <v>58</v>
      </c>
      <c r="B60">
        <v>3625579.993347745</v>
      </c>
      <c r="C60">
        <v>2307484.587521214</v>
      </c>
    </row>
    <row r="61" spans="1:3">
      <c r="A61">
        <v>59</v>
      </c>
      <c r="B61">
        <v>3625083.16488581</v>
      </c>
      <c r="C61">
        <v>2307484.587521214</v>
      </c>
    </row>
    <row r="62" spans="1:3">
      <c r="A62">
        <v>60</v>
      </c>
      <c r="B62">
        <v>3601581.996950965</v>
      </c>
      <c r="C62">
        <v>2307484.587521214</v>
      </c>
    </row>
    <row r="63" spans="1:3">
      <c r="A63">
        <v>61</v>
      </c>
      <c r="B63">
        <v>3601104.689010591</v>
      </c>
      <c r="C63">
        <v>2307484.587521214</v>
      </c>
    </row>
    <row r="64" spans="1:3">
      <c r="A64">
        <v>62</v>
      </c>
      <c r="B64">
        <v>3577690.123830872</v>
      </c>
      <c r="C64">
        <v>2307484.587521214</v>
      </c>
    </row>
    <row r="65" spans="1:3">
      <c r="A65">
        <v>63</v>
      </c>
      <c r="B65">
        <v>3577232.47190291</v>
      </c>
      <c r="C65">
        <v>2307484.587521214</v>
      </c>
    </row>
    <row r="66" spans="1:3">
      <c r="A66">
        <v>64</v>
      </c>
      <c r="B66">
        <v>3554021.624205153</v>
      </c>
      <c r="C66">
        <v>2307484.587521214</v>
      </c>
    </row>
    <row r="67" spans="1:3">
      <c r="A67">
        <v>65</v>
      </c>
      <c r="B67">
        <v>3553582.723561389</v>
      </c>
      <c r="C67">
        <v>2307484.587521214</v>
      </c>
    </row>
    <row r="68" spans="1:3">
      <c r="A68">
        <v>66</v>
      </c>
      <c r="B68">
        <v>3530636.696419216</v>
      </c>
      <c r="C68">
        <v>2307484.587521214</v>
      </c>
    </row>
    <row r="69" spans="1:3">
      <c r="A69">
        <v>67</v>
      </c>
      <c r="B69">
        <v>3530210.700507744</v>
      </c>
      <c r="C69">
        <v>2307484.587521214</v>
      </c>
    </row>
    <row r="70" spans="1:3">
      <c r="A70">
        <v>68</v>
      </c>
      <c r="B70">
        <v>3507554.792745901</v>
      </c>
      <c r="C70">
        <v>2307484.587521214</v>
      </c>
    </row>
    <row r="71" spans="1:3">
      <c r="A71">
        <v>69</v>
      </c>
      <c r="B71">
        <v>3507134.590601948</v>
      </c>
      <c r="C71">
        <v>2307484.587521214</v>
      </c>
    </row>
    <row r="72" spans="1:3">
      <c r="A72">
        <v>70</v>
      </c>
      <c r="B72">
        <v>3484788.736256499</v>
      </c>
      <c r="C72">
        <v>2307484.587521214</v>
      </c>
    </row>
    <row r="73" spans="1:3">
      <c r="A73">
        <v>71</v>
      </c>
      <c r="B73">
        <v>3484372.899463863</v>
      </c>
      <c r="C73">
        <v>2307484.587521214</v>
      </c>
    </row>
    <row r="74" spans="1:3">
      <c r="A74">
        <v>72</v>
      </c>
      <c r="B74">
        <v>3462367.7068543</v>
      </c>
      <c r="C74">
        <v>2307484.587521214</v>
      </c>
    </row>
    <row r="75" spans="1:3">
      <c r="A75">
        <v>73</v>
      </c>
      <c r="B75">
        <v>3461955.214282365</v>
      </c>
      <c r="C75">
        <v>2307484.587521214</v>
      </c>
    </row>
    <row r="76" spans="1:3">
      <c r="A76">
        <v>74</v>
      </c>
      <c r="B76">
        <v>3440311.804054698</v>
      </c>
      <c r="C76">
        <v>2307484.587521214</v>
      </c>
    </row>
    <row r="77" spans="1:3">
      <c r="A77">
        <v>75</v>
      </c>
      <c r="B77">
        <v>3439896.550986781</v>
      </c>
      <c r="C77">
        <v>2307484.587521214</v>
      </c>
    </row>
    <row r="78" spans="1:3">
      <c r="A78">
        <v>76</v>
      </c>
      <c r="B78">
        <v>3418630.695841921</v>
      </c>
      <c r="C78">
        <v>2307484.587521214</v>
      </c>
    </row>
    <row r="79" spans="1:3">
      <c r="A79">
        <v>77</v>
      </c>
      <c r="B79">
        <v>3418208.726620675</v>
      </c>
      <c r="C79">
        <v>2307484.587521214</v>
      </c>
    </row>
    <row r="80" spans="1:3">
      <c r="A80">
        <v>78</v>
      </c>
      <c r="B80">
        <v>3397359.171322175</v>
      </c>
      <c r="C80">
        <v>2307484.587521214</v>
      </c>
    </row>
    <row r="81" spans="1:3">
      <c r="A81">
        <v>79</v>
      </c>
      <c r="B81">
        <v>3396935.14485687</v>
      </c>
      <c r="C81">
        <v>2307484.587521214</v>
      </c>
    </row>
    <row r="82" spans="1:3">
      <c r="A82">
        <v>80</v>
      </c>
      <c r="B82">
        <v>3376552.434232598</v>
      </c>
      <c r="C82">
        <v>2307484.587521214</v>
      </c>
    </row>
    <row r="83" spans="1:3">
      <c r="A83">
        <v>81</v>
      </c>
      <c r="B83">
        <v>3376135.480469191</v>
      </c>
      <c r="C83">
        <v>2307484.587521214</v>
      </c>
    </row>
    <row r="84" spans="1:3">
      <c r="A84">
        <v>82</v>
      </c>
      <c r="B84">
        <v>3356240.5109577</v>
      </c>
      <c r="C84">
        <v>2307484.587521214</v>
      </c>
    </row>
    <row r="85" spans="1:3">
      <c r="A85">
        <v>83</v>
      </c>
      <c r="B85">
        <v>3355838.034865038</v>
      </c>
      <c r="C85">
        <v>2307484.587521214</v>
      </c>
    </row>
    <row r="86" spans="1:3">
      <c r="A86">
        <v>84</v>
      </c>
      <c r="B86">
        <v>3336403.525030498</v>
      </c>
      <c r="C86">
        <v>2307484.587521214</v>
      </c>
    </row>
    <row r="87" spans="1:3">
      <c r="A87">
        <v>85</v>
      </c>
      <c r="B87">
        <v>3335997.975480559</v>
      </c>
      <c r="C87">
        <v>2307484.587521214</v>
      </c>
    </row>
    <row r="88" spans="1:3">
      <c r="A88">
        <v>86</v>
      </c>
      <c r="B88">
        <v>3317006.654705659</v>
      </c>
      <c r="C88">
        <v>2307484.587521214</v>
      </c>
    </row>
    <row r="89" spans="1:3">
      <c r="A89">
        <v>87</v>
      </c>
      <c r="B89">
        <v>3317303.466227777</v>
      </c>
      <c r="C89">
        <v>2307484.587521214</v>
      </c>
    </row>
    <row r="90" spans="1:3">
      <c r="A90">
        <v>88</v>
      </c>
      <c r="B90">
        <v>3286352.259869214</v>
      </c>
      <c r="C90">
        <v>2307484.587521214</v>
      </c>
    </row>
    <row r="91" spans="1:3">
      <c r="A91">
        <v>89</v>
      </c>
      <c r="B91">
        <v>3248526.775082972</v>
      </c>
      <c r="C91">
        <v>2307484.587521214</v>
      </c>
    </row>
    <row r="92" spans="1:3">
      <c r="A92">
        <v>90</v>
      </c>
      <c r="B92">
        <v>3223374.791489177</v>
      </c>
      <c r="C92">
        <v>2307484.587521214</v>
      </c>
    </row>
    <row r="93" spans="1:3">
      <c r="A93">
        <v>91</v>
      </c>
      <c r="B93">
        <v>3205778.66831854</v>
      </c>
      <c r="C93">
        <v>2307484.587521214</v>
      </c>
    </row>
    <row r="94" spans="1:3">
      <c r="A94">
        <v>92</v>
      </c>
      <c r="B94">
        <v>3206978.911195415</v>
      </c>
      <c r="C94">
        <v>2307484.587521214</v>
      </c>
    </row>
    <row r="95" spans="1:3">
      <c r="A95">
        <v>93</v>
      </c>
      <c r="B95">
        <v>3178399.860495063</v>
      </c>
      <c r="C95">
        <v>2307484.587521214</v>
      </c>
    </row>
    <row r="96" spans="1:3">
      <c r="A96">
        <v>94</v>
      </c>
      <c r="B96">
        <v>3160554.359891013</v>
      </c>
      <c r="C96">
        <v>2307484.587521214</v>
      </c>
    </row>
    <row r="97" spans="1:3">
      <c r="A97">
        <v>95</v>
      </c>
      <c r="B97">
        <v>3151036.568884254</v>
      </c>
      <c r="C97">
        <v>2307484.587521214</v>
      </c>
    </row>
    <row r="98" spans="1:3">
      <c r="A98">
        <v>96</v>
      </c>
      <c r="B98">
        <v>3150729.793034452</v>
      </c>
      <c r="C98">
        <v>2307484.587521214</v>
      </c>
    </row>
    <row r="99" spans="1:3">
      <c r="A99">
        <v>97</v>
      </c>
      <c r="B99">
        <v>3134122.382000885</v>
      </c>
      <c r="C99">
        <v>2307484.587521214</v>
      </c>
    </row>
    <row r="100" spans="1:3">
      <c r="A100">
        <v>98</v>
      </c>
      <c r="B100">
        <v>3124109.228563272</v>
      </c>
      <c r="C100">
        <v>2307484.587521214</v>
      </c>
    </row>
    <row r="101" spans="1:3">
      <c r="A101">
        <v>99</v>
      </c>
      <c r="B101">
        <v>3123888.188466288</v>
      </c>
      <c r="C101">
        <v>2307484.587521214</v>
      </c>
    </row>
    <row r="102" spans="1:3">
      <c r="A102">
        <v>100</v>
      </c>
      <c r="B102">
        <v>3114370.171770817</v>
      </c>
      <c r="C102">
        <v>2307484.587521214</v>
      </c>
    </row>
    <row r="103" spans="1:3">
      <c r="A103">
        <v>101</v>
      </c>
      <c r="B103">
        <v>3114205.257873833</v>
      </c>
      <c r="C103">
        <v>2307484.587521214</v>
      </c>
    </row>
    <row r="104" spans="1:3">
      <c r="A104">
        <v>102</v>
      </c>
      <c r="B104">
        <v>3104776.830771195</v>
      </c>
      <c r="C104">
        <v>2307484.587521214</v>
      </c>
    </row>
    <row r="105" spans="1:3">
      <c r="A105">
        <v>103</v>
      </c>
      <c r="B105">
        <v>3104656.146442476</v>
      </c>
      <c r="C105">
        <v>2307484.587521214</v>
      </c>
    </row>
    <row r="106" spans="1:3">
      <c r="A106">
        <v>104</v>
      </c>
      <c r="B106">
        <v>3095285.63772943</v>
      </c>
      <c r="C106">
        <v>2307484.587521214</v>
      </c>
    </row>
    <row r="107" spans="1:3">
      <c r="A107">
        <v>105</v>
      </c>
      <c r="B107">
        <v>3095196.247225767</v>
      </c>
      <c r="C107">
        <v>2307484.587521214</v>
      </c>
    </row>
    <row r="108" spans="1:3">
      <c r="A108">
        <v>106</v>
      </c>
      <c r="B108">
        <v>3085884.741593933</v>
      </c>
      <c r="C108">
        <v>2307484.587521214</v>
      </c>
    </row>
    <row r="109" spans="1:3">
      <c r="A109">
        <v>107</v>
      </c>
      <c r="B109">
        <v>3085825.936534051</v>
      </c>
      <c r="C109">
        <v>2307484.587521214</v>
      </c>
    </row>
    <row r="110" spans="1:3">
      <c r="A110">
        <v>108</v>
      </c>
      <c r="B110">
        <v>3076554.102351195</v>
      </c>
      <c r="C110">
        <v>2307484.587521214</v>
      </c>
    </row>
    <row r="111" spans="1:3">
      <c r="A111">
        <v>109</v>
      </c>
      <c r="B111">
        <v>3076523.03436751</v>
      </c>
      <c r="C111">
        <v>2307484.587521214</v>
      </c>
    </row>
    <row r="112" spans="1:3">
      <c r="A112">
        <v>110</v>
      </c>
      <c r="B112">
        <v>3067313.703488545</v>
      </c>
      <c r="C112">
        <v>2307484.587521214</v>
      </c>
    </row>
    <row r="113" spans="1:3">
      <c r="A113">
        <v>111</v>
      </c>
      <c r="B113">
        <v>3067303.754993803</v>
      </c>
      <c r="C113">
        <v>2307484.587521214</v>
      </c>
    </row>
    <row r="114" spans="1:3">
      <c r="A114">
        <v>112</v>
      </c>
      <c r="B114">
        <v>3058215.659261707</v>
      </c>
      <c r="C114">
        <v>2307484.587521214</v>
      </c>
    </row>
    <row r="115" spans="1:3">
      <c r="A115">
        <v>113</v>
      </c>
      <c r="B115">
        <v>3058218.56757526</v>
      </c>
      <c r="C115">
        <v>2307484.587521214</v>
      </c>
    </row>
    <row r="116" spans="1:3">
      <c r="A116">
        <v>114</v>
      </c>
      <c r="B116">
        <v>3049315.052888678</v>
      </c>
      <c r="C116">
        <v>2307484.587521214</v>
      </c>
    </row>
    <row r="117" spans="1:3">
      <c r="A117">
        <v>115</v>
      </c>
      <c r="B117">
        <v>3049328.667679108</v>
      </c>
      <c r="C117">
        <v>2307484.587521214</v>
      </c>
    </row>
    <row r="118" spans="1:3">
      <c r="A118">
        <v>116</v>
      </c>
      <c r="B118">
        <v>3040655.83760797</v>
      </c>
      <c r="C118">
        <v>2307484.587521214</v>
      </c>
    </row>
    <row r="119" spans="1:3">
      <c r="A119">
        <v>117</v>
      </c>
      <c r="B119">
        <v>3040678.074723356</v>
      </c>
      <c r="C119">
        <v>2307484.587521214</v>
      </c>
    </row>
    <row r="120" spans="1:3">
      <c r="A120">
        <v>118</v>
      </c>
      <c r="B120">
        <v>3032291.430946886</v>
      </c>
      <c r="C120">
        <v>2307484.587521214</v>
      </c>
    </row>
    <row r="121" spans="1:3">
      <c r="A121">
        <v>119</v>
      </c>
      <c r="B121">
        <v>3032316.450068959</v>
      </c>
      <c r="C121">
        <v>2307484.587521214</v>
      </c>
    </row>
    <row r="122" spans="1:3">
      <c r="A122">
        <v>120</v>
      </c>
      <c r="B122">
        <v>3024278.296157239</v>
      </c>
      <c r="C122">
        <v>2307484.587521214</v>
      </c>
    </row>
    <row r="123" spans="1:3">
      <c r="A123">
        <v>121</v>
      </c>
      <c r="B123">
        <v>3024303.680921603</v>
      </c>
      <c r="C123">
        <v>2307484.587521214</v>
      </c>
    </row>
    <row r="124" spans="1:3">
      <c r="A124">
        <v>122</v>
      </c>
      <c r="B124">
        <v>3016641.991812129</v>
      </c>
      <c r="C124">
        <v>2307484.587521214</v>
      </c>
    </row>
    <row r="125" spans="1:3">
      <c r="A125">
        <v>123</v>
      </c>
      <c r="B125">
        <v>3016673.093016976</v>
      </c>
      <c r="C125">
        <v>2307484.587521214</v>
      </c>
    </row>
    <row r="126" spans="1:3">
      <c r="A126">
        <v>124</v>
      </c>
      <c r="B126">
        <v>3009383.93211503</v>
      </c>
      <c r="C126">
        <v>2307484.587521214</v>
      </c>
    </row>
    <row r="127" spans="1:3">
      <c r="A127">
        <v>125</v>
      </c>
      <c r="B127">
        <v>3009427.790124286</v>
      </c>
      <c r="C127">
        <v>2307484.587521214</v>
      </c>
    </row>
    <row r="128" spans="1:3">
      <c r="A128">
        <v>126</v>
      </c>
      <c r="B128">
        <v>3002528.395952102</v>
      </c>
      <c r="C128">
        <v>2307484.587521214</v>
      </c>
    </row>
    <row r="129" spans="1:3">
      <c r="A129">
        <v>127</v>
      </c>
      <c r="B129">
        <v>3002584.773265223</v>
      </c>
      <c r="C129">
        <v>2307484.587521214</v>
      </c>
    </row>
    <row r="130" spans="1:3">
      <c r="A130">
        <v>128</v>
      </c>
      <c r="B130">
        <v>2996146.029971012</v>
      </c>
      <c r="C130">
        <v>2307484.587521214</v>
      </c>
    </row>
    <row r="131" spans="1:3">
      <c r="A131">
        <v>129</v>
      </c>
      <c r="B131">
        <v>2996204.047878267</v>
      </c>
      <c r="C131">
        <v>2307484.587521214</v>
      </c>
    </row>
    <row r="132" spans="1:3">
      <c r="A132">
        <v>130</v>
      </c>
      <c r="B132">
        <v>2990297.320250524</v>
      </c>
      <c r="C132">
        <v>2307484.587521214</v>
      </c>
    </row>
    <row r="133" spans="1:3">
      <c r="A133">
        <v>131</v>
      </c>
      <c r="B133">
        <v>2990926.756636057</v>
      </c>
      <c r="C133">
        <v>2307484.587521214</v>
      </c>
    </row>
    <row r="134" spans="1:3">
      <c r="A134">
        <v>132</v>
      </c>
      <c r="B134">
        <v>2978319.100504538</v>
      </c>
      <c r="C134">
        <v>2307484.587521214</v>
      </c>
    </row>
    <row r="135" spans="1:3">
      <c r="A135">
        <v>133</v>
      </c>
      <c r="B135">
        <v>2956719.899528161</v>
      </c>
      <c r="C135">
        <v>2307484.587521214</v>
      </c>
    </row>
    <row r="136" spans="1:3">
      <c r="A136">
        <v>134</v>
      </c>
      <c r="B136">
        <v>2946666.83422218</v>
      </c>
      <c r="C136">
        <v>2307484.587521214</v>
      </c>
    </row>
    <row r="137" spans="1:3">
      <c r="A137">
        <v>135</v>
      </c>
      <c r="B137">
        <v>2943866.009141701</v>
      </c>
      <c r="C137">
        <v>2307484.587521214</v>
      </c>
    </row>
    <row r="138" spans="1:3">
      <c r="A138">
        <v>136</v>
      </c>
      <c r="B138">
        <v>2944632.983483057</v>
      </c>
      <c r="C138">
        <v>2307484.587521214</v>
      </c>
    </row>
    <row r="139" spans="1:3">
      <c r="A139">
        <v>137</v>
      </c>
      <c r="B139">
        <v>2934970.895442282</v>
      </c>
      <c r="C139">
        <v>2307484.587521214</v>
      </c>
    </row>
    <row r="140" spans="1:3">
      <c r="A140">
        <v>138</v>
      </c>
      <c r="B140">
        <v>2928029.616567548</v>
      </c>
      <c r="C140">
        <v>2307484.587521214</v>
      </c>
    </row>
    <row r="141" spans="1:3">
      <c r="A141">
        <v>139</v>
      </c>
      <c r="B141">
        <v>2924772.160029603</v>
      </c>
      <c r="C141">
        <v>2307484.587521214</v>
      </c>
    </row>
    <row r="142" spans="1:3">
      <c r="A142">
        <v>140</v>
      </c>
      <c r="B142">
        <v>2925247.247508786</v>
      </c>
      <c r="C142">
        <v>2307484.587521214</v>
      </c>
    </row>
    <row r="143" spans="1:3">
      <c r="A143">
        <v>141</v>
      </c>
      <c r="B143">
        <v>2918264.878409321</v>
      </c>
      <c r="C143">
        <v>2307484.587521214</v>
      </c>
    </row>
    <row r="144" spans="1:3">
      <c r="A144">
        <v>142</v>
      </c>
      <c r="B144">
        <v>2912853.330348412</v>
      </c>
      <c r="C144">
        <v>2307484.587521214</v>
      </c>
    </row>
    <row r="145" spans="1:3">
      <c r="A145">
        <v>143</v>
      </c>
      <c r="B145">
        <v>2913245.526781847</v>
      </c>
      <c r="C145">
        <v>2307484.587521214</v>
      </c>
    </row>
    <row r="146" spans="1:3">
      <c r="A146">
        <v>144</v>
      </c>
      <c r="B146">
        <v>2906830.512449905</v>
      </c>
      <c r="C146">
        <v>2307484.587521214</v>
      </c>
    </row>
    <row r="147" spans="1:3">
      <c r="A147">
        <v>145</v>
      </c>
      <c r="B147">
        <v>2907189.437448207</v>
      </c>
      <c r="C147">
        <v>2307484.587521214</v>
      </c>
    </row>
    <row r="148" spans="1:3">
      <c r="A148">
        <v>146</v>
      </c>
      <c r="B148">
        <v>2900341.717103522</v>
      </c>
      <c r="C148">
        <v>2307484.587521214</v>
      </c>
    </row>
    <row r="149" spans="1:3">
      <c r="A149">
        <v>147</v>
      </c>
      <c r="B149">
        <v>2898106.166130655</v>
      </c>
      <c r="C149">
        <v>2307484.587521214</v>
      </c>
    </row>
    <row r="150" spans="1:3">
      <c r="A150">
        <v>148</v>
      </c>
      <c r="B150">
        <v>2898396.048581895</v>
      </c>
      <c r="C150">
        <v>2307484.587521214</v>
      </c>
    </row>
    <row r="151" spans="1:3">
      <c r="A151">
        <v>149</v>
      </c>
      <c r="B151">
        <v>2891427.618210361</v>
      </c>
      <c r="C151">
        <v>2307484.587521214</v>
      </c>
    </row>
    <row r="152" spans="1:3">
      <c r="A152">
        <v>150</v>
      </c>
      <c r="B152">
        <v>2884343.322271857</v>
      </c>
      <c r="C152">
        <v>2307484.587521214</v>
      </c>
    </row>
    <row r="153" spans="1:3">
      <c r="A153">
        <v>151</v>
      </c>
      <c r="B153">
        <v>2881732.942723851</v>
      </c>
      <c r="C153">
        <v>2307484.587521214</v>
      </c>
    </row>
    <row r="154" spans="1:3">
      <c r="A154">
        <v>152</v>
      </c>
      <c r="B154">
        <v>2881966.023217551</v>
      </c>
      <c r="C154">
        <v>2307484.587521214</v>
      </c>
    </row>
    <row r="155" spans="1:3">
      <c r="A155">
        <v>153</v>
      </c>
      <c r="B155">
        <v>2874653.605942084</v>
      </c>
      <c r="C155">
        <v>2307484.587521214</v>
      </c>
    </row>
    <row r="156" spans="1:3">
      <c r="A156">
        <v>154</v>
      </c>
      <c r="B156">
        <v>2867198.66838111</v>
      </c>
      <c r="C156">
        <v>2307484.587521214</v>
      </c>
    </row>
    <row r="157" spans="1:3">
      <c r="A157">
        <v>155</v>
      </c>
      <c r="B157">
        <v>2864320.719745334</v>
      </c>
      <c r="C157">
        <v>2307484.587521214</v>
      </c>
    </row>
    <row r="158" spans="1:3">
      <c r="A158">
        <v>156</v>
      </c>
      <c r="B158">
        <v>2864500.305476615</v>
      </c>
      <c r="C158">
        <v>2307484.587521214</v>
      </c>
    </row>
    <row r="159" spans="1:3">
      <c r="A159">
        <v>157</v>
      </c>
      <c r="B159">
        <v>2857147.001544398</v>
      </c>
      <c r="C159">
        <v>2307484.587521214</v>
      </c>
    </row>
    <row r="160" spans="1:3">
      <c r="A160">
        <v>158</v>
      </c>
      <c r="B160">
        <v>2849657.871568692</v>
      </c>
      <c r="C160">
        <v>2307484.587521214</v>
      </c>
    </row>
    <row r="161" spans="1:3">
      <c r="A161">
        <v>159</v>
      </c>
      <c r="B161">
        <v>2846678.643442855</v>
      </c>
      <c r="C161">
        <v>2307484.587521214</v>
      </c>
    </row>
    <row r="162" spans="1:3">
      <c r="A162">
        <v>160</v>
      </c>
      <c r="B162">
        <v>2846808.54137456</v>
      </c>
      <c r="C162">
        <v>2307484.587521214</v>
      </c>
    </row>
    <row r="163" spans="1:3">
      <c r="A163">
        <v>161</v>
      </c>
      <c r="B163">
        <v>2839726.987772405</v>
      </c>
      <c r="C163">
        <v>2307484.587521214</v>
      </c>
    </row>
    <row r="164" spans="1:3">
      <c r="A164">
        <v>162</v>
      </c>
      <c r="B164">
        <v>2832556.365579118</v>
      </c>
      <c r="C164">
        <v>2307484.587521214</v>
      </c>
    </row>
    <row r="165" spans="1:3">
      <c r="A165">
        <v>163</v>
      </c>
      <c r="B165">
        <v>2829662.601248411</v>
      </c>
      <c r="C165">
        <v>2307484.587521214</v>
      </c>
    </row>
    <row r="166" spans="1:3">
      <c r="A166">
        <v>164</v>
      </c>
      <c r="B166">
        <v>2829753.66725804</v>
      </c>
      <c r="C166">
        <v>2307484.587521214</v>
      </c>
    </row>
    <row r="167" spans="1:3">
      <c r="A167">
        <v>165</v>
      </c>
      <c r="B167">
        <v>2823232.31960734</v>
      </c>
      <c r="C167">
        <v>2307484.587521214</v>
      </c>
    </row>
    <row r="168" spans="1:3">
      <c r="A168">
        <v>166</v>
      </c>
      <c r="B168">
        <v>2816688.085491593</v>
      </c>
      <c r="C168">
        <v>2307484.587521214</v>
      </c>
    </row>
    <row r="169" spans="1:3">
      <c r="A169">
        <v>167</v>
      </c>
      <c r="B169">
        <v>2814051.458523423</v>
      </c>
      <c r="C169">
        <v>2307484.587521214</v>
      </c>
    </row>
    <row r="170" spans="1:3">
      <c r="A170">
        <v>168</v>
      </c>
      <c r="B170">
        <v>2814107.296632076</v>
      </c>
      <c r="C170">
        <v>2307484.587521214</v>
      </c>
    </row>
    <row r="171" spans="1:3">
      <c r="A171">
        <v>169</v>
      </c>
      <c r="B171">
        <v>2808367.955629804</v>
      </c>
      <c r="C171">
        <v>2307484.587521214</v>
      </c>
    </row>
    <row r="172" spans="1:3">
      <c r="A172">
        <v>170</v>
      </c>
      <c r="B172">
        <v>2808404.183989015</v>
      </c>
      <c r="C172">
        <v>2307484.587521214</v>
      </c>
    </row>
    <row r="173" spans="1:3">
      <c r="A173">
        <v>171</v>
      </c>
      <c r="B173">
        <v>2802650.024176764</v>
      </c>
      <c r="C173">
        <v>2307484.587521214</v>
      </c>
    </row>
    <row r="174" spans="1:3">
      <c r="A174">
        <v>172</v>
      </c>
      <c r="B174">
        <v>2802672.091948282</v>
      </c>
      <c r="C174">
        <v>2307484.587521214</v>
      </c>
    </row>
    <row r="175" spans="1:3">
      <c r="A175">
        <v>173</v>
      </c>
      <c r="B175">
        <v>2797354.437594822</v>
      </c>
      <c r="C175">
        <v>2307484.587521214</v>
      </c>
    </row>
    <row r="176" spans="1:3">
      <c r="A176">
        <v>174</v>
      </c>
      <c r="B176">
        <v>2797123.523497641</v>
      </c>
      <c r="C176">
        <v>2307484.587521214</v>
      </c>
    </row>
    <row r="177" spans="1:3">
      <c r="A177">
        <v>175</v>
      </c>
      <c r="B177">
        <v>2792506.08920654</v>
      </c>
      <c r="C177">
        <v>2307484.587521214</v>
      </c>
    </row>
    <row r="178" spans="1:3">
      <c r="A178">
        <v>176</v>
      </c>
      <c r="B178">
        <v>2791452.09964136</v>
      </c>
      <c r="C178">
        <v>2307484.587521214</v>
      </c>
    </row>
    <row r="179" spans="1:3">
      <c r="A179">
        <v>177</v>
      </c>
      <c r="B179">
        <v>2783474.585630607</v>
      </c>
      <c r="C179">
        <v>2307484.587521214</v>
      </c>
    </row>
    <row r="180" spans="1:3">
      <c r="A180">
        <v>178</v>
      </c>
      <c r="B180">
        <v>2777970.751002547</v>
      </c>
      <c r="C180">
        <v>2307484.587521214</v>
      </c>
    </row>
    <row r="181" spans="1:3">
      <c r="A181">
        <v>179</v>
      </c>
      <c r="B181">
        <v>2774293.380973065</v>
      </c>
      <c r="C181">
        <v>2307484.587521214</v>
      </c>
    </row>
    <row r="182" spans="1:3">
      <c r="A182">
        <v>180</v>
      </c>
      <c r="B182">
        <v>2774333.780168692</v>
      </c>
      <c r="C182">
        <v>2307484.587521214</v>
      </c>
    </row>
    <row r="183" spans="1:3">
      <c r="A183">
        <v>181</v>
      </c>
      <c r="B183">
        <v>2766567.085623372</v>
      </c>
      <c r="C183">
        <v>2307484.587521214</v>
      </c>
    </row>
    <row r="184" spans="1:3">
      <c r="A184">
        <v>182</v>
      </c>
      <c r="B184">
        <v>2760346.65974763</v>
      </c>
      <c r="C184">
        <v>2307484.587521214</v>
      </c>
    </row>
    <row r="185" spans="1:3">
      <c r="A185">
        <v>183</v>
      </c>
      <c r="B185">
        <v>2757270.599929341</v>
      </c>
      <c r="C185">
        <v>2307484.587521214</v>
      </c>
    </row>
    <row r="186" spans="1:3">
      <c r="A186">
        <v>184</v>
      </c>
      <c r="B186">
        <v>2757218.579505685</v>
      </c>
      <c r="C186">
        <v>2307484.587521214</v>
      </c>
    </row>
    <row r="187" spans="1:3">
      <c r="A187">
        <v>185</v>
      </c>
      <c r="B187">
        <v>2750591.287555883</v>
      </c>
      <c r="C187">
        <v>2307484.587521214</v>
      </c>
    </row>
    <row r="188" spans="1:3">
      <c r="A188">
        <v>186</v>
      </c>
      <c r="B188">
        <v>2746352.9087417</v>
      </c>
      <c r="C188">
        <v>2307484.587521214</v>
      </c>
    </row>
    <row r="189" spans="1:3">
      <c r="A189">
        <v>187</v>
      </c>
      <c r="B189">
        <v>2745309.499183568</v>
      </c>
      <c r="C189">
        <v>2307484.587521214</v>
      </c>
    </row>
    <row r="190" spans="1:3">
      <c r="A190">
        <v>188</v>
      </c>
      <c r="B190">
        <v>2745419.451639337</v>
      </c>
      <c r="C190">
        <v>2307484.587521214</v>
      </c>
    </row>
    <row r="191" spans="1:3">
      <c r="A191">
        <v>189</v>
      </c>
      <c r="B191">
        <v>2740587.395133423</v>
      </c>
      <c r="C191">
        <v>2307484.587521214</v>
      </c>
    </row>
    <row r="192" spans="1:3">
      <c r="A192">
        <v>190</v>
      </c>
      <c r="B192">
        <v>2735973.431558357</v>
      </c>
      <c r="C192">
        <v>2307484.587521214</v>
      </c>
    </row>
    <row r="193" spans="1:3">
      <c r="A193">
        <v>191</v>
      </c>
      <c r="B193">
        <v>2732400.523961382</v>
      </c>
      <c r="C193">
        <v>2307484.587521214</v>
      </c>
    </row>
    <row r="194" spans="1:3">
      <c r="A194">
        <v>192</v>
      </c>
      <c r="B194">
        <v>2732012.788841126</v>
      </c>
      <c r="C194">
        <v>2307484.587521214</v>
      </c>
    </row>
    <row r="195" spans="1:3">
      <c r="A195">
        <v>193</v>
      </c>
      <c r="B195">
        <v>2730797.195503872</v>
      </c>
      <c r="C195">
        <v>2307484.587521214</v>
      </c>
    </row>
    <row r="196" spans="1:3">
      <c r="A196">
        <v>194</v>
      </c>
      <c r="B196">
        <v>2730392.369817317</v>
      </c>
      <c r="C196">
        <v>2307484.587521214</v>
      </c>
    </row>
    <row r="197" spans="1:3">
      <c r="A197">
        <v>195</v>
      </c>
      <c r="B197">
        <v>2725302.968889008</v>
      </c>
      <c r="C197">
        <v>2307484.587521214</v>
      </c>
    </row>
    <row r="198" spans="1:3">
      <c r="A198">
        <v>196</v>
      </c>
      <c r="B198">
        <v>2721719.40935612</v>
      </c>
      <c r="C198">
        <v>2307484.587521214</v>
      </c>
    </row>
    <row r="199" spans="1:3">
      <c r="A199">
        <v>197</v>
      </c>
      <c r="B199">
        <v>2721524.701103594</v>
      </c>
      <c r="C199">
        <v>2307484.587521214</v>
      </c>
    </row>
    <row r="200" spans="1:3">
      <c r="A200">
        <v>198</v>
      </c>
      <c r="B200">
        <v>2716426.137971747</v>
      </c>
      <c r="C200">
        <v>2307484.587521214</v>
      </c>
    </row>
    <row r="201" spans="1:3">
      <c r="A201">
        <v>199</v>
      </c>
      <c r="B201">
        <v>2712866.10128051</v>
      </c>
      <c r="C201">
        <v>2307484.587521214</v>
      </c>
    </row>
    <row r="202" spans="1:3">
      <c r="A202">
        <v>200</v>
      </c>
      <c r="B202">
        <v>2711362.12669675</v>
      </c>
      <c r="C202">
        <v>2307484.587521214</v>
      </c>
    </row>
    <row r="203" spans="1:3">
      <c r="A203">
        <v>201</v>
      </c>
      <c r="B203">
        <v>2711163.635167958</v>
      </c>
      <c r="C203">
        <v>2307484.587521214</v>
      </c>
    </row>
    <row r="204" spans="1:3">
      <c r="A204">
        <v>202</v>
      </c>
      <c r="B204">
        <v>2705078.32091729</v>
      </c>
      <c r="C204">
        <v>2307484.587521214</v>
      </c>
    </row>
    <row r="205" spans="1:3">
      <c r="A205">
        <v>203</v>
      </c>
      <c r="B205">
        <v>2701960.575802792</v>
      </c>
      <c r="C205">
        <v>2307484.587521214</v>
      </c>
    </row>
    <row r="206" spans="1:3">
      <c r="A206">
        <v>204</v>
      </c>
      <c r="B206">
        <v>2702278.554171478</v>
      </c>
      <c r="C206">
        <v>2307484.587521214</v>
      </c>
    </row>
    <row r="207" spans="1:3">
      <c r="A207">
        <v>205</v>
      </c>
      <c r="B207">
        <v>2700856.356182599</v>
      </c>
      <c r="C207">
        <v>2307484.587521214</v>
      </c>
    </row>
    <row r="208" spans="1:3">
      <c r="A208">
        <v>206</v>
      </c>
      <c r="B208">
        <v>2700459.28835195</v>
      </c>
      <c r="C208">
        <v>2307484.587521214</v>
      </c>
    </row>
    <row r="209" spans="1:3">
      <c r="A209">
        <v>207</v>
      </c>
      <c r="B209">
        <v>2695848.360928533</v>
      </c>
      <c r="C209">
        <v>2307484.587521214</v>
      </c>
    </row>
    <row r="210" spans="1:3">
      <c r="A210">
        <v>208</v>
      </c>
      <c r="B210">
        <v>2693234.677201217</v>
      </c>
      <c r="C210">
        <v>2307484.587521214</v>
      </c>
    </row>
    <row r="211" spans="1:3">
      <c r="A211">
        <v>209</v>
      </c>
      <c r="B211">
        <v>2693022.393198792</v>
      </c>
      <c r="C211">
        <v>2307484.587521214</v>
      </c>
    </row>
    <row r="212" spans="1:3">
      <c r="A212">
        <v>210</v>
      </c>
      <c r="B212">
        <v>2689069.230584454</v>
      </c>
      <c r="C212">
        <v>2307484.587521214</v>
      </c>
    </row>
    <row r="213" spans="1:3">
      <c r="A213">
        <v>211</v>
      </c>
      <c r="B213">
        <v>2686686.049838132</v>
      </c>
      <c r="C213">
        <v>2307484.587521214</v>
      </c>
    </row>
    <row r="214" spans="1:3">
      <c r="A214">
        <v>212</v>
      </c>
      <c r="B214">
        <v>2685940.991183159</v>
      </c>
      <c r="C214">
        <v>2307484.587521214</v>
      </c>
    </row>
    <row r="215" spans="1:3">
      <c r="A215">
        <v>213</v>
      </c>
      <c r="B215">
        <v>2686112.018364989</v>
      </c>
      <c r="C215">
        <v>2307484.587521214</v>
      </c>
    </row>
    <row r="216" spans="1:3">
      <c r="A216">
        <v>214</v>
      </c>
      <c r="B216">
        <v>2682752.182200919</v>
      </c>
      <c r="C216">
        <v>2307484.587521214</v>
      </c>
    </row>
    <row r="217" spans="1:3">
      <c r="A217">
        <v>215</v>
      </c>
      <c r="B217">
        <v>2680208.614165922</v>
      </c>
      <c r="C217">
        <v>2307484.587521214</v>
      </c>
    </row>
    <row r="218" spans="1:3">
      <c r="A218">
        <v>216</v>
      </c>
      <c r="B218">
        <v>2680422.345715017</v>
      </c>
      <c r="C218">
        <v>2307484.587521214</v>
      </c>
    </row>
    <row r="219" spans="1:3">
      <c r="A219">
        <v>217</v>
      </c>
      <c r="B219">
        <v>2677999.563472643</v>
      </c>
      <c r="C219">
        <v>2307484.587521214</v>
      </c>
    </row>
    <row r="220" spans="1:3">
      <c r="A220">
        <v>218</v>
      </c>
      <c r="B220">
        <v>2678360.068137322</v>
      </c>
      <c r="C220">
        <v>2307484.587521214</v>
      </c>
    </row>
    <row r="221" spans="1:3">
      <c r="A221">
        <v>219</v>
      </c>
      <c r="B221">
        <v>2676199.830000318</v>
      </c>
      <c r="C221">
        <v>2307484.587521214</v>
      </c>
    </row>
    <row r="222" spans="1:3">
      <c r="A222">
        <v>220</v>
      </c>
      <c r="B222">
        <v>2675609.760276283</v>
      </c>
      <c r="C222">
        <v>2307484.587521214</v>
      </c>
    </row>
    <row r="223" spans="1:3">
      <c r="A223">
        <v>221</v>
      </c>
      <c r="B223">
        <v>2668210.058753195</v>
      </c>
      <c r="C223">
        <v>2307484.587521214</v>
      </c>
    </row>
    <row r="224" spans="1:3">
      <c r="A224">
        <v>222</v>
      </c>
      <c r="B224">
        <v>2663390.594205922</v>
      </c>
      <c r="C224">
        <v>2307484.587521214</v>
      </c>
    </row>
    <row r="225" spans="1:3">
      <c r="A225">
        <v>223</v>
      </c>
      <c r="B225">
        <v>2661808.529408029</v>
      </c>
      <c r="C225">
        <v>2307484.587521214</v>
      </c>
    </row>
    <row r="226" spans="1:3">
      <c r="A226">
        <v>224</v>
      </c>
      <c r="B226">
        <v>2661895.292254431</v>
      </c>
      <c r="C226">
        <v>2307484.587521214</v>
      </c>
    </row>
    <row r="227" spans="1:3">
      <c r="A227">
        <v>225</v>
      </c>
      <c r="B227">
        <v>2657472.644099488</v>
      </c>
      <c r="C227">
        <v>2307484.587521214</v>
      </c>
    </row>
    <row r="228" spans="1:3">
      <c r="A228">
        <v>226</v>
      </c>
      <c r="B228">
        <v>2654018.902912636</v>
      </c>
      <c r="C228">
        <v>2307484.587521214</v>
      </c>
    </row>
    <row r="229" spans="1:3">
      <c r="A229">
        <v>227</v>
      </c>
      <c r="B229">
        <v>2652313.930511774</v>
      </c>
      <c r="C229">
        <v>2307484.587521214</v>
      </c>
    </row>
    <row r="230" spans="1:3">
      <c r="A230">
        <v>228</v>
      </c>
      <c r="B230">
        <v>2652334.333174706</v>
      </c>
      <c r="C230">
        <v>2307484.587521214</v>
      </c>
    </row>
    <row r="231" spans="1:3">
      <c r="A231">
        <v>229</v>
      </c>
      <c r="B231">
        <v>2649038.663208183</v>
      </c>
      <c r="C231">
        <v>2307484.587521214</v>
      </c>
    </row>
    <row r="232" spans="1:3">
      <c r="A232">
        <v>230</v>
      </c>
      <c r="B232">
        <v>2646401.276425385</v>
      </c>
      <c r="C232">
        <v>2307484.587521214</v>
      </c>
    </row>
    <row r="233" spans="1:3">
      <c r="A233">
        <v>231</v>
      </c>
      <c r="B233">
        <v>2645311.607243431</v>
      </c>
      <c r="C233">
        <v>2307484.587521214</v>
      </c>
    </row>
    <row r="234" spans="1:3">
      <c r="A234">
        <v>232</v>
      </c>
      <c r="B234">
        <v>2645408.884720835</v>
      </c>
      <c r="C234">
        <v>2307484.587521214</v>
      </c>
    </row>
    <row r="235" spans="1:3">
      <c r="A235">
        <v>233</v>
      </c>
      <c r="B235">
        <v>2642426.580660694</v>
      </c>
      <c r="C235">
        <v>2307484.587521214</v>
      </c>
    </row>
    <row r="236" spans="1:3">
      <c r="A236">
        <v>234</v>
      </c>
      <c r="B236">
        <v>2639318.59354042</v>
      </c>
      <c r="C236">
        <v>2307484.587521214</v>
      </c>
    </row>
    <row r="237" spans="1:3">
      <c r="A237">
        <v>235</v>
      </c>
      <c r="B237">
        <v>2637604.716344705</v>
      </c>
      <c r="C237">
        <v>2307484.587521214</v>
      </c>
    </row>
    <row r="238" spans="1:3">
      <c r="A238">
        <v>236</v>
      </c>
      <c r="B238">
        <v>2637371.240913848</v>
      </c>
      <c r="C238">
        <v>2307484.587521214</v>
      </c>
    </row>
    <row r="239" spans="1:3">
      <c r="A239">
        <v>237</v>
      </c>
      <c r="B239">
        <v>2635819.186532062</v>
      </c>
      <c r="C239">
        <v>2307484.587521214</v>
      </c>
    </row>
    <row r="240" spans="1:3">
      <c r="A240">
        <v>238</v>
      </c>
      <c r="B240">
        <v>2635972.629236383</v>
      </c>
      <c r="C240">
        <v>2307484.587521214</v>
      </c>
    </row>
    <row r="241" spans="1:3">
      <c r="A241">
        <v>239</v>
      </c>
      <c r="B241">
        <v>2631557.687564916</v>
      </c>
      <c r="C241">
        <v>2307484.587521214</v>
      </c>
    </row>
    <row r="242" spans="1:3">
      <c r="A242">
        <v>240</v>
      </c>
      <c r="B242">
        <v>2629700.871892645</v>
      </c>
      <c r="C242">
        <v>2307484.587521214</v>
      </c>
    </row>
    <row r="243" spans="1:3">
      <c r="A243">
        <v>241</v>
      </c>
      <c r="B243">
        <v>2629565.866811836</v>
      </c>
      <c r="C243">
        <v>2307484.587521214</v>
      </c>
    </row>
    <row r="244" spans="1:3">
      <c r="A244">
        <v>242</v>
      </c>
      <c r="B244">
        <v>2626037.231875011</v>
      </c>
      <c r="C244">
        <v>2307484.587521214</v>
      </c>
    </row>
    <row r="245" spans="1:3">
      <c r="A245">
        <v>243</v>
      </c>
      <c r="B245">
        <v>2622639.622443357</v>
      </c>
      <c r="C245">
        <v>2307484.587521214</v>
      </c>
    </row>
    <row r="246" spans="1:3">
      <c r="A246">
        <v>244</v>
      </c>
      <c r="B246">
        <v>2621533.098459425</v>
      </c>
      <c r="C246">
        <v>2307484.587521214</v>
      </c>
    </row>
    <row r="247" spans="1:3">
      <c r="A247">
        <v>245</v>
      </c>
      <c r="B247">
        <v>2621378.566035891</v>
      </c>
      <c r="C247">
        <v>2307484.587521214</v>
      </c>
    </row>
    <row r="248" spans="1:3">
      <c r="A248">
        <v>246</v>
      </c>
      <c r="B248">
        <v>2616681.148931317</v>
      </c>
      <c r="C248">
        <v>2307484.587521214</v>
      </c>
    </row>
    <row r="249" spans="1:3">
      <c r="A249">
        <v>247</v>
      </c>
      <c r="B249">
        <v>2614893.210981757</v>
      </c>
      <c r="C249">
        <v>2307484.587521214</v>
      </c>
    </row>
    <row r="250" spans="1:3">
      <c r="A250">
        <v>248</v>
      </c>
      <c r="B250">
        <v>2614741.550781065</v>
      </c>
      <c r="C250">
        <v>2307484.587521214</v>
      </c>
    </row>
    <row r="251" spans="1:3">
      <c r="A251">
        <v>249</v>
      </c>
      <c r="B251">
        <v>2613203.534139888</v>
      </c>
      <c r="C251">
        <v>2307484.587521214</v>
      </c>
    </row>
    <row r="252" spans="1:3">
      <c r="A252">
        <v>250</v>
      </c>
      <c r="B252">
        <v>2613309.971244246</v>
      </c>
      <c r="C252">
        <v>2307484.587521214</v>
      </c>
    </row>
    <row r="253" spans="1:3">
      <c r="A253">
        <v>251</v>
      </c>
      <c r="B253">
        <v>2608549.815451324</v>
      </c>
      <c r="C253">
        <v>2307484.587521214</v>
      </c>
    </row>
    <row r="254" spans="1:3">
      <c r="A254">
        <v>252</v>
      </c>
      <c r="B254">
        <v>2607033.336886294</v>
      </c>
      <c r="C254">
        <v>2307484.587521214</v>
      </c>
    </row>
    <row r="255" spans="1:3">
      <c r="A255">
        <v>253</v>
      </c>
      <c r="B255">
        <v>2606869.777245737</v>
      </c>
      <c r="C255">
        <v>2307484.587521214</v>
      </c>
    </row>
    <row r="256" spans="1:3">
      <c r="A256">
        <v>254</v>
      </c>
      <c r="B256">
        <v>2603721.145543539</v>
      </c>
      <c r="C256">
        <v>2307484.587521214</v>
      </c>
    </row>
    <row r="257" spans="1:3">
      <c r="A257">
        <v>255</v>
      </c>
      <c r="B257">
        <v>2600640.108636769</v>
      </c>
      <c r="C257">
        <v>2307484.587521214</v>
      </c>
    </row>
    <row r="258" spans="1:3">
      <c r="A258">
        <v>256</v>
      </c>
      <c r="B258">
        <v>2599749.563489496</v>
      </c>
      <c r="C258">
        <v>2307484.587521214</v>
      </c>
    </row>
    <row r="259" spans="1:3">
      <c r="A259">
        <v>257</v>
      </c>
      <c r="B259">
        <v>2599664.333935985</v>
      </c>
      <c r="C259">
        <v>2307484.587521214</v>
      </c>
    </row>
    <row r="260" spans="1:3">
      <c r="A260">
        <v>258</v>
      </c>
      <c r="B260">
        <v>2597215.334776186</v>
      </c>
      <c r="C260">
        <v>2307484.587521214</v>
      </c>
    </row>
    <row r="261" spans="1:3">
      <c r="A261">
        <v>259</v>
      </c>
      <c r="B261">
        <v>2597094.150015162</v>
      </c>
      <c r="C261">
        <v>2307484.587521214</v>
      </c>
    </row>
    <row r="262" spans="1:3">
      <c r="A262">
        <v>260</v>
      </c>
      <c r="B262">
        <v>2594591.769596911</v>
      </c>
      <c r="C262">
        <v>2307484.587521214</v>
      </c>
    </row>
    <row r="263" spans="1:3">
      <c r="A263">
        <v>261</v>
      </c>
      <c r="B263">
        <v>2594389.635059389</v>
      </c>
      <c r="C263">
        <v>2307484.587521214</v>
      </c>
    </row>
    <row r="264" spans="1:3">
      <c r="A264">
        <v>262</v>
      </c>
      <c r="B264">
        <v>2592262.046912162</v>
      </c>
      <c r="C264">
        <v>2307484.587521214</v>
      </c>
    </row>
    <row r="265" spans="1:3">
      <c r="A265">
        <v>263</v>
      </c>
      <c r="B265">
        <v>2592779.794384542</v>
      </c>
      <c r="C265">
        <v>2307484.587521214</v>
      </c>
    </row>
    <row r="266" spans="1:3">
      <c r="A266">
        <v>264</v>
      </c>
      <c r="B266">
        <v>2590483.562601969</v>
      </c>
      <c r="C266">
        <v>2307484.587521214</v>
      </c>
    </row>
    <row r="267" spans="1:3">
      <c r="A267">
        <v>265</v>
      </c>
      <c r="B267">
        <v>2590496.179292319</v>
      </c>
      <c r="C267">
        <v>2307484.587521214</v>
      </c>
    </row>
    <row r="268" spans="1:3">
      <c r="A268">
        <v>266</v>
      </c>
      <c r="B268">
        <v>2586723.780762118</v>
      </c>
      <c r="C268">
        <v>2307484.587521214</v>
      </c>
    </row>
    <row r="269" spans="1:3">
      <c r="A269">
        <v>267</v>
      </c>
      <c r="B269">
        <v>2585527.524698707</v>
      </c>
      <c r="C269">
        <v>2307484.587521214</v>
      </c>
    </row>
    <row r="270" spans="1:3">
      <c r="A270">
        <v>268</v>
      </c>
      <c r="B270">
        <v>2585472.875322225</v>
      </c>
      <c r="C270">
        <v>2307484.587521214</v>
      </c>
    </row>
    <row r="271" spans="1:3">
      <c r="A271">
        <v>269</v>
      </c>
      <c r="B271">
        <v>2581760.196473243</v>
      </c>
      <c r="C271">
        <v>2307484.587521214</v>
      </c>
    </row>
    <row r="272" spans="1:3">
      <c r="A272">
        <v>270</v>
      </c>
      <c r="B272">
        <v>2578455.45867108</v>
      </c>
      <c r="C272">
        <v>2307484.587521214</v>
      </c>
    </row>
    <row r="273" spans="1:3">
      <c r="A273">
        <v>271</v>
      </c>
      <c r="B273">
        <v>2576779.114497155</v>
      </c>
      <c r="C273">
        <v>2307484.587521214</v>
      </c>
    </row>
    <row r="274" spans="1:3">
      <c r="A274">
        <v>272</v>
      </c>
      <c r="B274">
        <v>2576745.978874811</v>
      </c>
      <c r="C274">
        <v>2307484.587521214</v>
      </c>
    </row>
    <row r="275" spans="1:3">
      <c r="A275">
        <v>273</v>
      </c>
      <c r="B275">
        <v>2573203.17612469</v>
      </c>
      <c r="C275">
        <v>2307484.587521214</v>
      </c>
    </row>
    <row r="276" spans="1:3">
      <c r="A276">
        <v>274</v>
      </c>
      <c r="B276">
        <v>2570700.819925611</v>
      </c>
      <c r="C276">
        <v>2307484.587521214</v>
      </c>
    </row>
    <row r="277" spans="1:3">
      <c r="A277">
        <v>275</v>
      </c>
      <c r="B277">
        <v>2569581.787878635</v>
      </c>
      <c r="C277">
        <v>2307484.587521214</v>
      </c>
    </row>
    <row r="278" spans="1:3">
      <c r="A278">
        <v>276</v>
      </c>
      <c r="B278">
        <v>2569641.212013933</v>
      </c>
      <c r="C278">
        <v>2307484.587521214</v>
      </c>
    </row>
    <row r="279" spans="1:3">
      <c r="A279">
        <v>277</v>
      </c>
      <c r="B279">
        <v>2567082.824157701</v>
      </c>
      <c r="C279">
        <v>2307484.587521214</v>
      </c>
    </row>
    <row r="280" spans="1:3">
      <c r="A280">
        <v>278</v>
      </c>
      <c r="B280">
        <v>2564449.210606488</v>
      </c>
      <c r="C280">
        <v>2307484.587521214</v>
      </c>
    </row>
    <row r="281" spans="1:3">
      <c r="A281">
        <v>279</v>
      </c>
      <c r="B281">
        <v>2562907.260747506</v>
      </c>
      <c r="C281">
        <v>2307484.587521214</v>
      </c>
    </row>
    <row r="282" spans="1:3">
      <c r="A282">
        <v>280</v>
      </c>
      <c r="B282">
        <v>2562763.91101639</v>
      </c>
      <c r="C282">
        <v>2307484.587521214</v>
      </c>
    </row>
    <row r="283" spans="1:3">
      <c r="A283">
        <v>281</v>
      </c>
      <c r="B283">
        <v>2562025.589540559</v>
      </c>
      <c r="C283">
        <v>2307484.587521214</v>
      </c>
    </row>
    <row r="284" spans="1:3">
      <c r="A284">
        <v>282</v>
      </c>
      <c r="B284">
        <v>2561950.152095644</v>
      </c>
      <c r="C284">
        <v>2307484.587521214</v>
      </c>
    </row>
    <row r="285" spans="1:3">
      <c r="A285">
        <v>283</v>
      </c>
      <c r="B285">
        <v>2558651.370039556</v>
      </c>
      <c r="C285">
        <v>2307484.587521214</v>
      </c>
    </row>
    <row r="286" spans="1:3">
      <c r="A286">
        <v>284</v>
      </c>
      <c r="B286">
        <v>2557013.551154423</v>
      </c>
      <c r="C286">
        <v>2307484.587521214</v>
      </c>
    </row>
    <row r="287" spans="1:3">
      <c r="A287">
        <v>285</v>
      </c>
      <c r="B287">
        <v>2557106.354254594</v>
      </c>
      <c r="C287">
        <v>2307484.587521214</v>
      </c>
    </row>
    <row r="288" spans="1:3">
      <c r="A288">
        <v>286</v>
      </c>
      <c r="B288">
        <v>2554096.319176241</v>
      </c>
      <c r="C288">
        <v>2307484.587521214</v>
      </c>
    </row>
    <row r="289" spans="1:3">
      <c r="A289">
        <v>287</v>
      </c>
      <c r="B289">
        <v>2551754.807611267</v>
      </c>
      <c r="C289">
        <v>2307484.587521214</v>
      </c>
    </row>
    <row r="290" spans="1:3">
      <c r="A290">
        <v>288</v>
      </c>
      <c r="B290">
        <v>2551042.580979947</v>
      </c>
      <c r="C290">
        <v>2307484.587521214</v>
      </c>
    </row>
    <row r="291" spans="1:3">
      <c r="A291">
        <v>289</v>
      </c>
      <c r="B291">
        <v>2551140.828899264</v>
      </c>
      <c r="C291">
        <v>2307484.587521214</v>
      </c>
    </row>
    <row r="292" spans="1:3">
      <c r="A292">
        <v>290</v>
      </c>
      <c r="B292">
        <v>2547499.277858526</v>
      </c>
      <c r="C292">
        <v>2307484.587521214</v>
      </c>
    </row>
    <row r="293" spans="1:3">
      <c r="A293">
        <v>291</v>
      </c>
      <c r="B293">
        <v>2546048.451276934</v>
      </c>
      <c r="C293">
        <v>2307484.587521214</v>
      </c>
    </row>
    <row r="294" spans="1:3">
      <c r="A294">
        <v>292</v>
      </c>
      <c r="B294">
        <v>2546193.615626555</v>
      </c>
      <c r="C294">
        <v>2307484.587521214</v>
      </c>
    </row>
    <row r="295" spans="1:3">
      <c r="A295">
        <v>293</v>
      </c>
      <c r="B295">
        <v>2544982.205656233</v>
      </c>
      <c r="C295">
        <v>2307484.587521214</v>
      </c>
    </row>
    <row r="296" spans="1:3">
      <c r="A296">
        <v>294</v>
      </c>
      <c r="B296">
        <v>2544924.695143804</v>
      </c>
      <c r="C296">
        <v>2307484.587521214</v>
      </c>
    </row>
    <row r="297" spans="1:3">
      <c r="A297">
        <v>295</v>
      </c>
      <c r="B297">
        <v>2542137.444757067</v>
      </c>
      <c r="C297">
        <v>2307484.587521214</v>
      </c>
    </row>
    <row r="298" spans="1:3">
      <c r="A298">
        <v>296</v>
      </c>
      <c r="B298">
        <v>2541007.225127163</v>
      </c>
      <c r="C298">
        <v>2307484.587521214</v>
      </c>
    </row>
    <row r="299" spans="1:3">
      <c r="A299">
        <v>297</v>
      </c>
      <c r="B299">
        <v>2541155.936675034</v>
      </c>
      <c r="C299">
        <v>2307484.587521214</v>
      </c>
    </row>
    <row r="300" spans="1:3">
      <c r="A300">
        <v>298</v>
      </c>
      <c r="B300">
        <v>2538924.527901053</v>
      </c>
      <c r="C300">
        <v>2307484.587521214</v>
      </c>
    </row>
    <row r="301" spans="1:3">
      <c r="A301">
        <v>299</v>
      </c>
      <c r="B301">
        <v>2537685.461687182</v>
      </c>
      <c r="C301">
        <v>2307484.587521214</v>
      </c>
    </row>
    <row r="302" spans="1:3">
      <c r="A302">
        <v>300</v>
      </c>
      <c r="B302">
        <v>2537478.83102243</v>
      </c>
      <c r="C302">
        <v>2307484.587521214</v>
      </c>
    </row>
    <row r="303" spans="1:3">
      <c r="A303">
        <v>301</v>
      </c>
      <c r="B303">
        <v>2535075.227906694</v>
      </c>
      <c r="C303">
        <v>2307484.587521214</v>
      </c>
    </row>
    <row r="304" spans="1:3">
      <c r="A304">
        <v>302</v>
      </c>
      <c r="B304">
        <v>2535215.391666825</v>
      </c>
      <c r="C304">
        <v>2307484.587521214</v>
      </c>
    </row>
    <row r="305" spans="1:3">
      <c r="A305">
        <v>303</v>
      </c>
      <c r="B305">
        <v>2533696.177565581</v>
      </c>
      <c r="C305">
        <v>2307484.587521214</v>
      </c>
    </row>
    <row r="306" spans="1:3">
      <c r="A306">
        <v>304</v>
      </c>
      <c r="B306">
        <v>2533895.562267705</v>
      </c>
      <c r="C306">
        <v>2307484.587521214</v>
      </c>
    </row>
    <row r="307" spans="1:3">
      <c r="A307">
        <v>305</v>
      </c>
      <c r="B307">
        <v>2532889.68844768</v>
      </c>
      <c r="C307">
        <v>2307484.587521214</v>
      </c>
    </row>
    <row r="308" spans="1:3">
      <c r="A308">
        <v>306</v>
      </c>
      <c r="B308">
        <v>2533160.661272875</v>
      </c>
      <c r="C308">
        <v>2307484.587521214</v>
      </c>
    </row>
    <row r="309" spans="1:3">
      <c r="A309">
        <v>307</v>
      </c>
      <c r="B309">
        <v>2532372.469864515</v>
      </c>
      <c r="C309">
        <v>2307484.587521214</v>
      </c>
    </row>
    <row r="310" spans="1:3">
      <c r="A310">
        <v>308</v>
      </c>
      <c r="B310">
        <v>2532789.674331664</v>
      </c>
      <c r="C310">
        <v>2307484.587521214</v>
      </c>
    </row>
    <row r="311" spans="1:3">
      <c r="A311">
        <v>309</v>
      </c>
      <c r="B311">
        <v>2531409.426106338</v>
      </c>
      <c r="C311">
        <v>2307484.587521214</v>
      </c>
    </row>
    <row r="312" spans="1:3">
      <c r="A312">
        <v>310</v>
      </c>
      <c r="B312">
        <v>2527161.580268395</v>
      </c>
      <c r="C312">
        <v>2307484.587521214</v>
      </c>
    </row>
    <row r="313" spans="1:3">
      <c r="A313">
        <v>311</v>
      </c>
      <c r="B313">
        <v>2526075.235165937</v>
      </c>
      <c r="C313">
        <v>2307484.587521214</v>
      </c>
    </row>
    <row r="314" spans="1:3">
      <c r="A314">
        <v>312</v>
      </c>
      <c r="B314">
        <v>2526195.688034449</v>
      </c>
      <c r="C314">
        <v>2307484.587521214</v>
      </c>
    </row>
    <row r="315" spans="1:3">
      <c r="A315">
        <v>313</v>
      </c>
      <c r="B315">
        <v>2523668.305828803</v>
      </c>
      <c r="C315">
        <v>2307484.587521214</v>
      </c>
    </row>
    <row r="316" spans="1:3">
      <c r="A316">
        <v>314</v>
      </c>
      <c r="B316">
        <v>2521599.006518151</v>
      </c>
      <c r="C316">
        <v>2307484.587521214</v>
      </c>
    </row>
    <row r="317" spans="1:3">
      <c r="A317">
        <v>315</v>
      </c>
      <c r="B317">
        <v>2520640.727767169</v>
      </c>
      <c r="C317">
        <v>2307484.587521214</v>
      </c>
    </row>
    <row r="318" spans="1:3">
      <c r="A318">
        <v>316</v>
      </c>
      <c r="B318">
        <v>2520759.856447916</v>
      </c>
      <c r="C318">
        <v>2307484.587521214</v>
      </c>
    </row>
    <row r="319" spans="1:3">
      <c r="A319">
        <v>317</v>
      </c>
      <c r="B319">
        <v>2518724.492974602</v>
      </c>
      <c r="C319">
        <v>2307484.587521214</v>
      </c>
    </row>
    <row r="320" spans="1:3">
      <c r="A320">
        <v>318</v>
      </c>
      <c r="B320">
        <v>2517277.408000537</v>
      </c>
      <c r="C320">
        <v>2307484.587521214</v>
      </c>
    </row>
    <row r="321" spans="1:3">
      <c r="A321">
        <v>319</v>
      </c>
      <c r="B321">
        <v>2517092.798624731</v>
      </c>
      <c r="C321">
        <v>2307484.587521214</v>
      </c>
    </row>
    <row r="322" spans="1:3">
      <c r="A322">
        <v>320</v>
      </c>
      <c r="B322">
        <v>2516549.619866069</v>
      </c>
      <c r="C322">
        <v>2307484.587521214</v>
      </c>
    </row>
    <row r="323" spans="1:3">
      <c r="A323">
        <v>321</v>
      </c>
      <c r="B323">
        <v>2516497.35256653</v>
      </c>
      <c r="C323">
        <v>2307484.587521214</v>
      </c>
    </row>
    <row r="324" spans="1:3">
      <c r="A324">
        <v>322</v>
      </c>
      <c r="B324">
        <v>2514404.436845703</v>
      </c>
      <c r="C324">
        <v>2307484.587521214</v>
      </c>
    </row>
    <row r="325" spans="1:3">
      <c r="A325">
        <v>323</v>
      </c>
      <c r="B325">
        <v>2513520.135471763</v>
      </c>
      <c r="C325">
        <v>2307484.587521214</v>
      </c>
    </row>
    <row r="326" spans="1:3">
      <c r="A326">
        <v>324</v>
      </c>
      <c r="B326">
        <v>2513619.681988483</v>
      </c>
      <c r="C326">
        <v>2307484.587521214</v>
      </c>
    </row>
    <row r="327" spans="1:3">
      <c r="A327">
        <v>325</v>
      </c>
      <c r="B327">
        <v>2512772.339438996</v>
      </c>
      <c r="C327">
        <v>2307484.587521214</v>
      </c>
    </row>
    <row r="328" spans="1:3">
      <c r="A328">
        <v>326</v>
      </c>
      <c r="B328">
        <v>2512852.080856697</v>
      </c>
      <c r="C328">
        <v>2307484.587521214</v>
      </c>
    </row>
    <row r="329" spans="1:3">
      <c r="A329">
        <v>327</v>
      </c>
      <c r="B329">
        <v>2510538.906299247</v>
      </c>
      <c r="C329">
        <v>2307484.587521214</v>
      </c>
    </row>
    <row r="330" spans="1:3">
      <c r="A330">
        <v>328</v>
      </c>
      <c r="B330">
        <v>2509568.307582039</v>
      </c>
      <c r="C330">
        <v>2307484.587521214</v>
      </c>
    </row>
    <row r="331" spans="1:3">
      <c r="A331">
        <v>329</v>
      </c>
      <c r="B331">
        <v>2509552.788405159</v>
      </c>
      <c r="C331">
        <v>2307484.587521214</v>
      </c>
    </row>
    <row r="332" spans="1:3">
      <c r="A332">
        <v>330</v>
      </c>
      <c r="B332">
        <v>2507643.712391199</v>
      </c>
      <c r="C332">
        <v>2307484.587521214</v>
      </c>
    </row>
    <row r="333" spans="1:3">
      <c r="A333">
        <v>331</v>
      </c>
      <c r="B333">
        <v>2505848.605396746</v>
      </c>
      <c r="C333">
        <v>2307484.587521214</v>
      </c>
    </row>
    <row r="334" spans="1:3">
      <c r="A334">
        <v>332</v>
      </c>
      <c r="B334">
        <v>2505231.267723483</v>
      </c>
      <c r="C334">
        <v>2307484.587521214</v>
      </c>
    </row>
    <row r="335" spans="1:3">
      <c r="A335">
        <v>333</v>
      </c>
      <c r="B335">
        <v>2505186.412498234</v>
      </c>
      <c r="C335">
        <v>2307484.587521214</v>
      </c>
    </row>
    <row r="336" spans="1:3">
      <c r="A336">
        <v>334</v>
      </c>
      <c r="B336">
        <v>2502554.087448494</v>
      </c>
      <c r="C336">
        <v>2307484.587521214</v>
      </c>
    </row>
    <row r="337" spans="1:3">
      <c r="A337">
        <v>335</v>
      </c>
      <c r="B337">
        <v>2501569.893456032</v>
      </c>
      <c r="C337">
        <v>2307484.587521214</v>
      </c>
    </row>
    <row r="338" spans="1:3">
      <c r="A338">
        <v>336</v>
      </c>
      <c r="B338">
        <v>2501461.87529972</v>
      </c>
      <c r="C338">
        <v>2307484.587521214</v>
      </c>
    </row>
    <row r="339" spans="1:3">
      <c r="A339">
        <v>337</v>
      </c>
      <c r="B339">
        <v>2500812.317564831</v>
      </c>
      <c r="C339">
        <v>2307484.587521214</v>
      </c>
    </row>
    <row r="340" spans="1:3">
      <c r="A340">
        <v>338</v>
      </c>
      <c r="B340">
        <v>2500907.60650663</v>
      </c>
      <c r="C340">
        <v>2307484.587521214</v>
      </c>
    </row>
    <row r="341" spans="1:3">
      <c r="A341">
        <v>339</v>
      </c>
      <c r="B341">
        <v>2498016.267121153</v>
      </c>
      <c r="C341">
        <v>2307484.587521214</v>
      </c>
    </row>
    <row r="342" spans="1:3">
      <c r="A342">
        <v>340</v>
      </c>
      <c r="B342">
        <v>2497156.414230905</v>
      </c>
      <c r="C342">
        <v>2307484.587521214</v>
      </c>
    </row>
    <row r="343" spans="1:3">
      <c r="A343">
        <v>341</v>
      </c>
      <c r="B343">
        <v>2497042.069638142</v>
      </c>
      <c r="C343">
        <v>2307484.587521214</v>
      </c>
    </row>
    <row r="344" spans="1:3">
      <c r="A344">
        <v>342</v>
      </c>
      <c r="B344">
        <v>2495260.584356649</v>
      </c>
      <c r="C344">
        <v>2307484.587521214</v>
      </c>
    </row>
    <row r="345" spans="1:3">
      <c r="A345">
        <v>343</v>
      </c>
      <c r="B345">
        <v>2493228.655274772</v>
      </c>
      <c r="C345">
        <v>2307484.587521214</v>
      </c>
    </row>
    <row r="346" spans="1:3">
      <c r="A346">
        <v>344</v>
      </c>
      <c r="B346">
        <v>2493742.735120954</v>
      </c>
      <c r="C346">
        <v>2307484.587521214</v>
      </c>
    </row>
    <row r="347" spans="1:3">
      <c r="A347">
        <v>345</v>
      </c>
      <c r="B347">
        <v>2493289.948099218</v>
      </c>
      <c r="C347">
        <v>2307484.587521214</v>
      </c>
    </row>
    <row r="348" spans="1:3">
      <c r="A348">
        <v>346</v>
      </c>
      <c r="B348">
        <v>2493667.582975721</v>
      </c>
      <c r="C348">
        <v>2307484.587521214</v>
      </c>
    </row>
    <row r="349" spans="1:3">
      <c r="A349">
        <v>347</v>
      </c>
      <c r="B349">
        <v>2492366.052333085</v>
      </c>
      <c r="C349">
        <v>2307484.587521214</v>
      </c>
    </row>
    <row r="350" spans="1:3">
      <c r="A350">
        <v>348</v>
      </c>
      <c r="B350">
        <v>2492557.063462761</v>
      </c>
      <c r="C350">
        <v>2307484.587521214</v>
      </c>
    </row>
    <row r="351" spans="1:3">
      <c r="A351">
        <v>349</v>
      </c>
      <c r="B351">
        <v>2490987.437837868</v>
      </c>
      <c r="C351">
        <v>2307484.587521214</v>
      </c>
    </row>
    <row r="352" spans="1:3">
      <c r="A352">
        <v>350</v>
      </c>
      <c r="B352">
        <v>2491211.161852498</v>
      </c>
      <c r="C352">
        <v>2307484.587521214</v>
      </c>
    </row>
    <row r="353" spans="1:3">
      <c r="A353">
        <v>351</v>
      </c>
      <c r="B353">
        <v>2489814.057380815</v>
      </c>
      <c r="C353">
        <v>2307484.587521214</v>
      </c>
    </row>
    <row r="354" spans="1:3">
      <c r="A354">
        <v>352</v>
      </c>
      <c r="B354">
        <v>2490265.542356945</v>
      </c>
      <c r="C354">
        <v>2307484.587521214</v>
      </c>
    </row>
    <row r="355" spans="1:3">
      <c r="A355">
        <v>353</v>
      </c>
      <c r="B355">
        <v>2488390.483238308</v>
      </c>
      <c r="C355">
        <v>2307484.587521214</v>
      </c>
    </row>
    <row r="356" spans="1:3">
      <c r="A356">
        <v>354</v>
      </c>
      <c r="B356">
        <v>2488386.878226654</v>
      </c>
      <c r="C356">
        <v>2307484.587521214</v>
      </c>
    </row>
    <row r="357" spans="1:3">
      <c r="A357">
        <v>355</v>
      </c>
      <c r="B357">
        <v>2487598.051727265</v>
      </c>
      <c r="C357">
        <v>2307484.587521214</v>
      </c>
    </row>
    <row r="358" spans="1:3">
      <c r="A358">
        <v>356</v>
      </c>
      <c r="B358">
        <v>2487092.741161614</v>
      </c>
      <c r="C358">
        <v>2307484.587521214</v>
      </c>
    </row>
    <row r="359" spans="1:3">
      <c r="A359">
        <v>357</v>
      </c>
      <c r="B359">
        <v>2487072.483232067</v>
      </c>
      <c r="C359">
        <v>2307484.587521214</v>
      </c>
    </row>
    <row r="360" spans="1:3">
      <c r="A360">
        <v>358</v>
      </c>
      <c r="B360">
        <v>2485262.035576444</v>
      </c>
      <c r="C360">
        <v>2307484.587521214</v>
      </c>
    </row>
    <row r="361" spans="1:3">
      <c r="A361">
        <v>359</v>
      </c>
      <c r="B361">
        <v>2484507.673202706</v>
      </c>
      <c r="C361">
        <v>2307484.587521214</v>
      </c>
    </row>
    <row r="362" spans="1:3">
      <c r="A362">
        <v>360</v>
      </c>
      <c r="B362">
        <v>2484438.808004609</v>
      </c>
      <c r="C362">
        <v>2307484.587521214</v>
      </c>
    </row>
    <row r="363" spans="1:3">
      <c r="A363">
        <v>361</v>
      </c>
      <c r="B363">
        <v>2482928.057092027</v>
      </c>
      <c r="C363">
        <v>2307484.587521214</v>
      </c>
    </row>
    <row r="364" spans="1:3">
      <c r="A364">
        <v>362</v>
      </c>
      <c r="B364">
        <v>2481728.008947732</v>
      </c>
      <c r="C364">
        <v>2307484.587521214</v>
      </c>
    </row>
    <row r="365" spans="1:3">
      <c r="A365">
        <v>363</v>
      </c>
      <c r="B365">
        <v>2481946.090311137</v>
      </c>
      <c r="C365">
        <v>2307484.587521214</v>
      </c>
    </row>
    <row r="366" spans="1:3">
      <c r="A366">
        <v>364</v>
      </c>
      <c r="B366">
        <v>2481175.074032004</v>
      </c>
      <c r="C366">
        <v>2307484.587521214</v>
      </c>
    </row>
    <row r="367" spans="1:3">
      <c r="A367">
        <v>365</v>
      </c>
      <c r="B367">
        <v>2481177.811257327</v>
      </c>
      <c r="C367">
        <v>2307484.587521214</v>
      </c>
    </row>
    <row r="368" spans="1:3">
      <c r="A368">
        <v>366</v>
      </c>
      <c r="B368">
        <v>2479517.013817967</v>
      </c>
      <c r="C368">
        <v>2307484.587521214</v>
      </c>
    </row>
    <row r="369" spans="1:3">
      <c r="A369">
        <v>367</v>
      </c>
      <c r="B369">
        <v>2478803.478048611</v>
      </c>
      <c r="C369">
        <v>2307484.587521214</v>
      </c>
    </row>
    <row r="370" spans="1:3">
      <c r="A370">
        <v>368</v>
      </c>
      <c r="B370">
        <v>2478816.322556406</v>
      </c>
      <c r="C370">
        <v>2307484.587521214</v>
      </c>
    </row>
    <row r="371" spans="1:3">
      <c r="A371">
        <v>369</v>
      </c>
      <c r="B371">
        <v>2478343.190895941</v>
      </c>
      <c r="C371">
        <v>2307484.587521214</v>
      </c>
    </row>
    <row r="372" spans="1:3">
      <c r="A372">
        <v>370</v>
      </c>
      <c r="B372">
        <v>2478331.385594641</v>
      </c>
      <c r="C372">
        <v>2307484.587521214</v>
      </c>
    </row>
    <row r="373" spans="1:3">
      <c r="A373">
        <v>371</v>
      </c>
      <c r="B373">
        <v>2476802.231396633</v>
      </c>
      <c r="C373">
        <v>2307484.587521214</v>
      </c>
    </row>
    <row r="374" spans="1:3">
      <c r="A374">
        <v>372</v>
      </c>
      <c r="B374">
        <v>2476001.336203604</v>
      </c>
      <c r="C374">
        <v>2307484.587521214</v>
      </c>
    </row>
    <row r="375" spans="1:3">
      <c r="A375">
        <v>373</v>
      </c>
      <c r="B375">
        <v>2476061.733535882</v>
      </c>
      <c r="C375">
        <v>2307484.587521214</v>
      </c>
    </row>
    <row r="376" spans="1:3">
      <c r="A376">
        <v>374</v>
      </c>
      <c r="B376">
        <v>2474575.991373613</v>
      </c>
      <c r="C376">
        <v>2307484.587521214</v>
      </c>
    </row>
    <row r="377" spans="1:3">
      <c r="A377">
        <v>375</v>
      </c>
      <c r="B377">
        <v>2473596.494608078</v>
      </c>
      <c r="C377">
        <v>2307484.587521214</v>
      </c>
    </row>
    <row r="378" spans="1:3">
      <c r="A378">
        <v>376</v>
      </c>
      <c r="B378">
        <v>2473720.593256696</v>
      </c>
      <c r="C378">
        <v>2307484.587521214</v>
      </c>
    </row>
    <row r="379" spans="1:3">
      <c r="A379">
        <v>377</v>
      </c>
      <c r="B379">
        <v>2473253.750316627</v>
      </c>
      <c r="C379">
        <v>2307484.587521214</v>
      </c>
    </row>
    <row r="380" spans="1:3">
      <c r="A380">
        <v>378</v>
      </c>
      <c r="B380">
        <v>2473271.923742729</v>
      </c>
      <c r="C380">
        <v>2307484.587521214</v>
      </c>
    </row>
    <row r="381" spans="1:3">
      <c r="A381">
        <v>379</v>
      </c>
      <c r="B381">
        <v>2471432.796933895</v>
      </c>
      <c r="C381">
        <v>2307484.587521214</v>
      </c>
    </row>
    <row r="382" spans="1:3">
      <c r="A382">
        <v>380</v>
      </c>
      <c r="B382">
        <v>2471098.546904939</v>
      </c>
      <c r="C382">
        <v>2307484.587521214</v>
      </c>
    </row>
    <row r="383" spans="1:3">
      <c r="A383">
        <v>381</v>
      </c>
      <c r="B383">
        <v>2471136.895926003</v>
      </c>
      <c r="C383">
        <v>2307484.587521214</v>
      </c>
    </row>
    <row r="384" spans="1:3">
      <c r="A384">
        <v>382</v>
      </c>
      <c r="B384">
        <v>2470214.419476719</v>
      </c>
      <c r="C384">
        <v>2307484.587521214</v>
      </c>
    </row>
    <row r="385" spans="1:3">
      <c r="A385">
        <v>383</v>
      </c>
      <c r="B385">
        <v>2471039.015281445</v>
      </c>
      <c r="C385">
        <v>2307484.587521214</v>
      </c>
    </row>
    <row r="386" spans="1:3">
      <c r="A386">
        <v>384</v>
      </c>
      <c r="B386">
        <v>2470325.644338033</v>
      </c>
      <c r="C386">
        <v>2307484.587521214</v>
      </c>
    </row>
    <row r="387" spans="1:3">
      <c r="A387">
        <v>385</v>
      </c>
      <c r="B387">
        <v>2470292.053779055</v>
      </c>
      <c r="C387">
        <v>2307484.587521214</v>
      </c>
    </row>
    <row r="388" spans="1:3">
      <c r="A388">
        <v>386</v>
      </c>
      <c r="B388">
        <v>2469140.400415047</v>
      </c>
      <c r="C388">
        <v>2307484.587521214</v>
      </c>
    </row>
    <row r="389" spans="1:3">
      <c r="A389">
        <v>387</v>
      </c>
      <c r="B389">
        <v>2469635.471245969</v>
      </c>
      <c r="C389">
        <v>2307484.587521214</v>
      </c>
    </row>
    <row r="390" spans="1:3">
      <c r="A390">
        <v>388</v>
      </c>
      <c r="B390">
        <v>2469135.276315494</v>
      </c>
      <c r="C390">
        <v>2307484.587521214</v>
      </c>
    </row>
    <row r="391" spans="1:3">
      <c r="A391">
        <v>389</v>
      </c>
      <c r="B391">
        <v>2468469.916925053</v>
      </c>
      <c r="C391">
        <v>2307484.587521214</v>
      </c>
    </row>
    <row r="392" spans="1:3">
      <c r="A392">
        <v>390</v>
      </c>
      <c r="B392">
        <v>2468132.006916964</v>
      </c>
      <c r="C392">
        <v>2307484.587521214</v>
      </c>
    </row>
    <row r="393" spans="1:3">
      <c r="A393">
        <v>391</v>
      </c>
      <c r="B393">
        <v>2467020.710390762</v>
      </c>
      <c r="C393">
        <v>2307484.587521214</v>
      </c>
    </row>
    <row r="394" spans="1:3">
      <c r="A394">
        <v>392</v>
      </c>
      <c r="B394">
        <v>2467089.919865498</v>
      </c>
      <c r="C394">
        <v>2307484.587521214</v>
      </c>
    </row>
    <row r="395" spans="1:3">
      <c r="A395">
        <v>393</v>
      </c>
      <c r="B395">
        <v>2465773.840209055</v>
      </c>
      <c r="C395">
        <v>2307484.587521214</v>
      </c>
    </row>
    <row r="396" spans="1:3">
      <c r="A396">
        <v>394</v>
      </c>
      <c r="B396">
        <v>2467447.624661821</v>
      </c>
      <c r="C396">
        <v>2307484.587521214</v>
      </c>
    </row>
    <row r="397" spans="1:3">
      <c r="A397">
        <v>395</v>
      </c>
      <c r="B397">
        <v>2467830.657525639</v>
      </c>
      <c r="C397">
        <v>2307484.587521214</v>
      </c>
    </row>
    <row r="398" spans="1:3">
      <c r="A398">
        <v>396</v>
      </c>
      <c r="B398">
        <v>2468569.474283183</v>
      </c>
      <c r="C398">
        <v>2307484.587521214</v>
      </c>
    </row>
    <row r="399" spans="1:3">
      <c r="A399">
        <v>397</v>
      </c>
      <c r="B399">
        <v>2468264.137894048</v>
      </c>
      <c r="C399">
        <v>2307484.587521214</v>
      </c>
    </row>
    <row r="400" spans="1:3">
      <c r="A400">
        <v>398</v>
      </c>
      <c r="B400">
        <v>2468983.361176086</v>
      </c>
      <c r="C400">
        <v>2307484.587521214</v>
      </c>
    </row>
    <row r="401" spans="1:3">
      <c r="A401">
        <v>399</v>
      </c>
      <c r="B401">
        <v>2466850.452623255</v>
      </c>
      <c r="C401">
        <v>2307484.587521214</v>
      </c>
    </row>
    <row r="402" spans="1:3">
      <c r="A402">
        <v>400</v>
      </c>
      <c r="B402">
        <v>2466479.285545629</v>
      </c>
      <c r="C402">
        <v>2307484.587521214</v>
      </c>
    </row>
    <row r="403" spans="1:3">
      <c r="A403">
        <v>401</v>
      </c>
      <c r="B403">
        <v>2466887.388336456</v>
      </c>
      <c r="C403">
        <v>2307484.587521214</v>
      </c>
    </row>
    <row r="404" spans="1:3">
      <c r="A404">
        <v>402</v>
      </c>
      <c r="B404">
        <v>2465936.428634787</v>
      </c>
      <c r="C404">
        <v>2307484.587521214</v>
      </c>
    </row>
    <row r="405" spans="1:3">
      <c r="A405">
        <v>403</v>
      </c>
      <c r="B405">
        <v>2465716.593703337</v>
      </c>
      <c r="C405">
        <v>2307484.587521214</v>
      </c>
    </row>
    <row r="406" spans="1:3">
      <c r="A406">
        <v>404</v>
      </c>
      <c r="B406">
        <v>2466127.090375108</v>
      </c>
      <c r="C406">
        <v>2307484.587521214</v>
      </c>
    </row>
    <row r="407" spans="1:3">
      <c r="A407">
        <v>405</v>
      </c>
      <c r="B407">
        <v>2465596.508010814</v>
      </c>
      <c r="C407">
        <v>2307484.587521214</v>
      </c>
    </row>
    <row r="408" spans="1:3">
      <c r="A408">
        <v>406</v>
      </c>
      <c r="B408">
        <v>2465525.364510323</v>
      </c>
      <c r="C408">
        <v>2307484.587521214</v>
      </c>
    </row>
    <row r="409" spans="1:3">
      <c r="A409">
        <v>407</v>
      </c>
      <c r="B409">
        <v>2465202.27122249</v>
      </c>
      <c r="C409">
        <v>2307484.587521214</v>
      </c>
    </row>
    <row r="410" spans="1:3">
      <c r="A410">
        <v>408</v>
      </c>
      <c r="B410">
        <v>2464727.355341573</v>
      </c>
      <c r="C410">
        <v>2307484.587521214</v>
      </c>
    </row>
    <row r="411" spans="1:3">
      <c r="A411">
        <v>409</v>
      </c>
      <c r="B411">
        <v>2464641.274640005</v>
      </c>
      <c r="C411">
        <v>2307484.587521214</v>
      </c>
    </row>
    <row r="412" spans="1:3">
      <c r="A412">
        <v>410</v>
      </c>
      <c r="B412">
        <v>2464790.808291994</v>
      </c>
      <c r="C412">
        <v>2307484.587521214</v>
      </c>
    </row>
    <row r="413" spans="1:3">
      <c r="A413">
        <v>411</v>
      </c>
      <c r="B413">
        <v>2464839.035015843</v>
      </c>
      <c r="C413">
        <v>2307484.587521214</v>
      </c>
    </row>
    <row r="414" spans="1:3">
      <c r="A414">
        <v>412</v>
      </c>
      <c r="B414">
        <v>2464675.963503495</v>
      </c>
      <c r="C414">
        <v>2307484.587521214</v>
      </c>
    </row>
    <row r="415" spans="1:3">
      <c r="A415">
        <v>413</v>
      </c>
      <c r="B415">
        <v>2464550.928343256</v>
      </c>
      <c r="C415">
        <v>2307484.587521214</v>
      </c>
    </row>
    <row r="416" spans="1:3">
      <c r="A416">
        <v>414</v>
      </c>
      <c r="B416">
        <v>2464677.846623243</v>
      </c>
      <c r="C416">
        <v>2307484.587521214</v>
      </c>
    </row>
    <row r="417" spans="1:3">
      <c r="A417">
        <v>415</v>
      </c>
      <c r="B417">
        <v>2464595.566426313</v>
      </c>
      <c r="C417">
        <v>2307484.587521214</v>
      </c>
    </row>
    <row r="418" spans="1:3">
      <c r="A418">
        <v>416</v>
      </c>
      <c r="B418">
        <v>2464531.114970774</v>
      </c>
      <c r="C418">
        <v>2307484.587521214</v>
      </c>
    </row>
    <row r="419" spans="1:3">
      <c r="A419">
        <v>417</v>
      </c>
      <c r="B419">
        <v>2464561.16050442</v>
      </c>
      <c r="C419">
        <v>2307484.587521214</v>
      </c>
    </row>
    <row r="420" spans="1:3">
      <c r="A420">
        <v>418</v>
      </c>
      <c r="B420">
        <v>2464597.538541628</v>
      </c>
      <c r="C420">
        <v>2307484.587521214</v>
      </c>
    </row>
    <row r="421" spans="1:3">
      <c r="A421">
        <v>419</v>
      </c>
      <c r="B421">
        <v>2464518.661174632</v>
      </c>
      <c r="C421">
        <v>2307484.587521214</v>
      </c>
    </row>
    <row r="422" spans="1:3">
      <c r="A422">
        <v>420</v>
      </c>
      <c r="B422">
        <v>2464599.352243395</v>
      </c>
      <c r="C422">
        <v>2307484.587521214</v>
      </c>
    </row>
    <row r="423" spans="1:3">
      <c r="A423">
        <v>421</v>
      </c>
      <c r="B423">
        <v>2464586.411897475</v>
      </c>
      <c r="C423">
        <v>2307484.587521214</v>
      </c>
    </row>
    <row r="424" spans="1:3">
      <c r="A424">
        <v>422</v>
      </c>
      <c r="B424">
        <v>2464567.287048015</v>
      </c>
      <c r="C424">
        <v>2307484.587521214</v>
      </c>
    </row>
    <row r="425" spans="1:3">
      <c r="A425">
        <v>423</v>
      </c>
      <c r="B425">
        <v>2464772.402985794</v>
      </c>
      <c r="C425">
        <v>2307484.587521214</v>
      </c>
    </row>
    <row r="426" spans="1:3">
      <c r="A426">
        <v>424</v>
      </c>
      <c r="B426">
        <v>2464668.084078372</v>
      </c>
      <c r="C426">
        <v>2307484.587521214</v>
      </c>
    </row>
    <row r="427" spans="1:3">
      <c r="A427">
        <v>425</v>
      </c>
      <c r="B427">
        <v>2465022.36783626</v>
      </c>
      <c r="C427">
        <v>2307484.587521214</v>
      </c>
    </row>
    <row r="428" spans="1:3">
      <c r="A428">
        <v>426</v>
      </c>
      <c r="B428">
        <v>2464281.82684764</v>
      </c>
      <c r="C428">
        <v>2307484.587521214</v>
      </c>
    </row>
    <row r="429" spans="1:3">
      <c r="A429">
        <v>427</v>
      </c>
      <c r="B429">
        <v>2464510.359843684</v>
      </c>
      <c r="C429">
        <v>2307484.587521214</v>
      </c>
    </row>
    <row r="430" spans="1:3">
      <c r="A430">
        <v>428</v>
      </c>
      <c r="B430">
        <v>2464204.213822095</v>
      </c>
      <c r="C430">
        <v>2307484.587521214</v>
      </c>
    </row>
    <row r="431" spans="1:3">
      <c r="A431">
        <v>429</v>
      </c>
      <c r="B431">
        <v>2464777.193898072</v>
      </c>
      <c r="C431">
        <v>2307484.587521214</v>
      </c>
    </row>
    <row r="432" spans="1:3">
      <c r="A432">
        <v>430</v>
      </c>
      <c r="B432">
        <v>2464500.697153102</v>
      </c>
      <c r="C432">
        <v>2307484.587521214</v>
      </c>
    </row>
    <row r="433" spans="1:3">
      <c r="A433">
        <v>431</v>
      </c>
      <c r="B433">
        <v>2464818.146347126</v>
      </c>
      <c r="C433">
        <v>2307484.587521214</v>
      </c>
    </row>
    <row r="434" spans="1:3">
      <c r="A434">
        <v>432</v>
      </c>
      <c r="B434">
        <v>2462611.667384688</v>
      </c>
      <c r="C434">
        <v>2307484.587521214</v>
      </c>
    </row>
    <row r="435" spans="1:3">
      <c r="A435">
        <v>433</v>
      </c>
      <c r="B435">
        <v>2463900.981977643</v>
      </c>
      <c r="C435">
        <v>2307484.587521214</v>
      </c>
    </row>
    <row r="436" spans="1:3">
      <c r="A436">
        <v>434</v>
      </c>
      <c r="B436">
        <v>2462588.434166514</v>
      </c>
      <c r="C436">
        <v>2307484.587521214</v>
      </c>
    </row>
    <row r="437" spans="1:3">
      <c r="A437">
        <v>435</v>
      </c>
      <c r="B437">
        <v>2462257.726952494</v>
      </c>
      <c r="C437">
        <v>2307484.587521214</v>
      </c>
    </row>
    <row r="438" spans="1:3">
      <c r="A438">
        <v>436</v>
      </c>
      <c r="B438">
        <v>2463442.89505797</v>
      </c>
      <c r="C438">
        <v>2307484.587521214</v>
      </c>
    </row>
    <row r="439" spans="1:3">
      <c r="A439">
        <v>437</v>
      </c>
      <c r="B439">
        <v>2462389.959577045</v>
      </c>
      <c r="C439">
        <v>2307484.587521214</v>
      </c>
    </row>
    <row r="440" spans="1:3">
      <c r="A440">
        <v>438</v>
      </c>
      <c r="B440">
        <v>2463091.160250817</v>
      </c>
      <c r="C440">
        <v>2307484.587521214</v>
      </c>
    </row>
    <row r="441" spans="1:3">
      <c r="A441">
        <v>439</v>
      </c>
      <c r="B441">
        <v>2462188.445552239</v>
      </c>
      <c r="C441">
        <v>2307484.587521214</v>
      </c>
    </row>
    <row r="442" spans="1:3">
      <c r="A442">
        <v>440</v>
      </c>
      <c r="B442">
        <v>2461217.255459285</v>
      </c>
      <c r="C442">
        <v>2307484.587521214</v>
      </c>
    </row>
    <row r="443" spans="1:3">
      <c r="A443">
        <v>441</v>
      </c>
      <c r="B443">
        <v>2460576.106369791</v>
      </c>
      <c r="C443">
        <v>2307484.587521214</v>
      </c>
    </row>
    <row r="444" spans="1:3">
      <c r="A444">
        <v>442</v>
      </c>
      <c r="B444">
        <v>2459534.165892724</v>
      </c>
      <c r="C444">
        <v>2307484.587521214</v>
      </c>
    </row>
    <row r="445" spans="1:3">
      <c r="A445">
        <v>443</v>
      </c>
      <c r="B445">
        <v>2460846.413930031</v>
      </c>
      <c r="C445">
        <v>2307484.587521214</v>
      </c>
    </row>
    <row r="446" spans="1:3">
      <c r="A446">
        <v>444</v>
      </c>
      <c r="B446">
        <v>2460455.36761281</v>
      </c>
      <c r="C446">
        <v>2307484.587521214</v>
      </c>
    </row>
    <row r="447" spans="1:3">
      <c r="A447">
        <v>445</v>
      </c>
      <c r="B447">
        <v>2460575.907868512</v>
      </c>
      <c r="C447">
        <v>2307484.587521214</v>
      </c>
    </row>
    <row r="448" spans="1:3">
      <c r="A448">
        <v>446</v>
      </c>
      <c r="B448">
        <v>2460234.450452818</v>
      </c>
      <c r="C448">
        <v>2307484.587521214</v>
      </c>
    </row>
    <row r="449" spans="1:3">
      <c r="A449">
        <v>447</v>
      </c>
      <c r="B449">
        <v>2460342.294105519</v>
      </c>
      <c r="C449">
        <v>2307484.587521214</v>
      </c>
    </row>
    <row r="450" spans="1:3">
      <c r="A450">
        <v>448</v>
      </c>
      <c r="B450">
        <v>2459832.15363418</v>
      </c>
      <c r="C450">
        <v>2307484.587521214</v>
      </c>
    </row>
    <row r="451" spans="1:3">
      <c r="A451">
        <v>449</v>
      </c>
      <c r="B451">
        <v>2460350.298627195</v>
      </c>
      <c r="C451">
        <v>2307484.587521214</v>
      </c>
    </row>
    <row r="452" spans="1:3">
      <c r="A452">
        <v>450</v>
      </c>
      <c r="B452">
        <v>2459951.602737491</v>
      </c>
      <c r="C452">
        <v>2307484.587521214</v>
      </c>
    </row>
    <row r="453" spans="1:3">
      <c r="A453">
        <v>451</v>
      </c>
      <c r="B453">
        <v>2459802.753313216</v>
      </c>
      <c r="C453">
        <v>2307484.587521214</v>
      </c>
    </row>
    <row r="454" spans="1:3">
      <c r="A454">
        <v>452</v>
      </c>
      <c r="B454">
        <v>2459634.343037834</v>
      </c>
      <c r="C454">
        <v>2307484.587521214</v>
      </c>
    </row>
    <row r="455" spans="1:3">
      <c r="A455">
        <v>453</v>
      </c>
      <c r="B455">
        <v>2460018.458940989</v>
      </c>
      <c r="C455">
        <v>2307484.587521214</v>
      </c>
    </row>
    <row r="456" spans="1:3">
      <c r="A456">
        <v>454</v>
      </c>
      <c r="B456">
        <v>2459354.283468084</v>
      </c>
      <c r="C456">
        <v>2307484.587521214</v>
      </c>
    </row>
    <row r="457" spans="1:3">
      <c r="A457">
        <v>455</v>
      </c>
      <c r="B457">
        <v>2459410.56454673</v>
      </c>
      <c r="C457">
        <v>2307484.587521214</v>
      </c>
    </row>
    <row r="458" spans="1:3">
      <c r="A458">
        <v>456</v>
      </c>
      <c r="B458">
        <v>2459039.279486062</v>
      </c>
      <c r="C458">
        <v>2307484.587521214</v>
      </c>
    </row>
    <row r="459" spans="1:3">
      <c r="A459">
        <v>457</v>
      </c>
      <c r="B459">
        <v>2459475.451454174</v>
      </c>
      <c r="C459">
        <v>2307484.587521214</v>
      </c>
    </row>
    <row r="460" spans="1:3">
      <c r="A460">
        <v>458</v>
      </c>
      <c r="B460">
        <v>2458782.3731894</v>
      </c>
      <c r="C460">
        <v>2307484.587521214</v>
      </c>
    </row>
    <row r="461" spans="1:3">
      <c r="A461">
        <v>459</v>
      </c>
      <c r="B461">
        <v>2458684.373281241</v>
      </c>
      <c r="C461">
        <v>2307484.587521214</v>
      </c>
    </row>
    <row r="462" spans="1:3">
      <c r="A462">
        <v>460</v>
      </c>
      <c r="B462">
        <v>2458233.48150666</v>
      </c>
      <c r="C462">
        <v>2307484.587521214</v>
      </c>
    </row>
    <row r="463" spans="1:3">
      <c r="A463">
        <v>461</v>
      </c>
      <c r="B463">
        <v>2458712.553035587</v>
      </c>
      <c r="C463">
        <v>2307484.587521214</v>
      </c>
    </row>
    <row r="464" spans="1:3">
      <c r="A464">
        <v>462</v>
      </c>
      <c r="B464">
        <v>2458530.94635676</v>
      </c>
      <c r="C464">
        <v>2307484.587521214</v>
      </c>
    </row>
    <row r="465" spans="1:3">
      <c r="A465">
        <v>463</v>
      </c>
      <c r="B465">
        <v>2458661.86586096</v>
      </c>
      <c r="C465">
        <v>2307484.587521214</v>
      </c>
    </row>
    <row r="466" spans="1:3">
      <c r="A466">
        <v>464</v>
      </c>
      <c r="B466">
        <v>2458293.083302885</v>
      </c>
      <c r="C466">
        <v>2307484.587521214</v>
      </c>
    </row>
    <row r="467" spans="1:3">
      <c r="A467">
        <v>465</v>
      </c>
      <c r="B467">
        <v>2458804.15118751</v>
      </c>
      <c r="C467">
        <v>2307484.587521214</v>
      </c>
    </row>
    <row r="468" spans="1:3">
      <c r="A468">
        <v>466</v>
      </c>
      <c r="B468">
        <v>2458181.32477614</v>
      </c>
      <c r="C468">
        <v>2307484.587521214</v>
      </c>
    </row>
    <row r="469" spans="1:3">
      <c r="A469">
        <v>467</v>
      </c>
      <c r="B469">
        <v>2458083.918946616</v>
      </c>
      <c r="C469">
        <v>2307484.587521214</v>
      </c>
    </row>
    <row r="470" spans="1:3">
      <c r="A470">
        <v>468</v>
      </c>
      <c r="B470">
        <v>2457894.09683938</v>
      </c>
      <c r="C470">
        <v>2307484.587521214</v>
      </c>
    </row>
    <row r="471" spans="1:3">
      <c r="A471">
        <v>469</v>
      </c>
      <c r="B471">
        <v>2457847.729843517</v>
      </c>
      <c r="C471">
        <v>2307484.587521214</v>
      </c>
    </row>
    <row r="472" spans="1:3">
      <c r="A472">
        <v>470</v>
      </c>
      <c r="B472">
        <v>2458392.072518984</v>
      </c>
      <c r="C472">
        <v>2307484.587521214</v>
      </c>
    </row>
    <row r="473" spans="1:3">
      <c r="A473">
        <v>471</v>
      </c>
      <c r="B473">
        <v>2458272.212828559</v>
      </c>
      <c r="C473">
        <v>2307484.587521214</v>
      </c>
    </row>
    <row r="474" spans="1:3">
      <c r="A474">
        <v>472</v>
      </c>
      <c r="B474">
        <v>2458663.724627567</v>
      </c>
      <c r="C474">
        <v>2307484.587521214</v>
      </c>
    </row>
    <row r="475" spans="1:3">
      <c r="A475">
        <v>473</v>
      </c>
      <c r="B475">
        <v>2458407.66659788</v>
      </c>
      <c r="C475">
        <v>2307484.587521214</v>
      </c>
    </row>
    <row r="476" spans="1:3">
      <c r="A476">
        <v>474</v>
      </c>
      <c r="B476">
        <v>2457101.841955624</v>
      </c>
      <c r="C476">
        <v>2307484.587521214</v>
      </c>
    </row>
    <row r="477" spans="1:3">
      <c r="A477">
        <v>475</v>
      </c>
      <c r="B477">
        <v>2459234.124479346</v>
      </c>
      <c r="C477">
        <v>2307484.587521214</v>
      </c>
    </row>
    <row r="478" spans="1:3">
      <c r="A478">
        <v>476</v>
      </c>
      <c r="B478">
        <v>2457533.350433212</v>
      </c>
      <c r="C478">
        <v>2307484.587521214</v>
      </c>
    </row>
    <row r="479" spans="1:3">
      <c r="A479">
        <v>477</v>
      </c>
      <c r="B479">
        <v>2458575.026480161</v>
      </c>
      <c r="C479">
        <v>2307484.587521214</v>
      </c>
    </row>
    <row r="480" spans="1:3">
      <c r="A480">
        <v>478</v>
      </c>
      <c r="B480">
        <v>2460337.723465146</v>
      </c>
      <c r="C480">
        <v>2307484.587521214</v>
      </c>
    </row>
    <row r="481" spans="1:3">
      <c r="A481">
        <v>479</v>
      </c>
      <c r="B481">
        <v>2458045.193710483</v>
      </c>
      <c r="C481">
        <v>2307484.587521214</v>
      </c>
    </row>
    <row r="482" spans="1:3">
      <c r="A482">
        <v>480</v>
      </c>
      <c r="B482">
        <v>2459344.352476256</v>
      </c>
      <c r="C482">
        <v>2307484.587521214</v>
      </c>
    </row>
    <row r="483" spans="1:3">
      <c r="A483">
        <v>481</v>
      </c>
      <c r="B483">
        <v>2458845.658662613</v>
      </c>
      <c r="C483">
        <v>2307484.587521214</v>
      </c>
    </row>
    <row r="484" spans="1:3">
      <c r="A484">
        <v>482</v>
      </c>
      <c r="B484">
        <v>2458229.841391923</v>
      </c>
      <c r="C484">
        <v>2307484.587521214</v>
      </c>
    </row>
    <row r="485" spans="1:3">
      <c r="A485">
        <v>483</v>
      </c>
      <c r="B485">
        <v>2458373.625904532</v>
      </c>
      <c r="C485">
        <v>2307484.587521214</v>
      </c>
    </row>
    <row r="486" spans="1:3">
      <c r="A486">
        <v>484</v>
      </c>
      <c r="B486">
        <v>2458230.092808506</v>
      </c>
      <c r="C486">
        <v>2307484.587521214</v>
      </c>
    </row>
    <row r="487" spans="1:3">
      <c r="A487">
        <v>485</v>
      </c>
      <c r="B487">
        <v>2458579.017818251</v>
      </c>
      <c r="C487">
        <v>2307484.587521214</v>
      </c>
    </row>
    <row r="488" spans="1:3">
      <c r="A488">
        <v>486</v>
      </c>
      <c r="B488">
        <v>2458012.870626076</v>
      </c>
      <c r="C488">
        <v>2307484.587521214</v>
      </c>
    </row>
    <row r="489" spans="1:3">
      <c r="A489">
        <v>487</v>
      </c>
      <c r="B489">
        <v>2457796.911019704</v>
      </c>
      <c r="C489">
        <v>2307484.587521214</v>
      </c>
    </row>
    <row r="490" spans="1:3">
      <c r="A490">
        <v>488</v>
      </c>
      <c r="B490">
        <v>2458423.181583887</v>
      </c>
      <c r="C490">
        <v>2307484.587521214</v>
      </c>
    </row>
    <row r="491" spans="1:3">
      <c r="A491">
        <v>489</v>
      </c>
      <c r="B491">
        <v>2458852.638096876</v>
      </c>
      <c r="C491">
        <v>2307484.587521214</v>
      </c>
    </row>
    <row r="492" spans="1:3">
      <c r="A492">
        <v>490</v>
      </c>
      <c r="B492">
        <v>2457646.023308166</v>
      </c>
      <c r="C492">
        <v>2307484.587521214</v>
      </c>
    </row>
    <row r="493" spans="1:3">
      <c r="A493">
        <v>491</v>
      </c>
      <c r="B493">
        <v>2456991.492165028</v>
      </c>
      <c r="C493">
        <v>2307484.587521214</v>
      </c>
    </row>
    <row r="494" spans="1:3">
      <c r="A494">
        <v>492</v>
      </c>
      <c r="B494">
        <v>2456986.167535544</v>
      </c>
      <c r="C494">
        <v>2307484.587521214</v>
      </c>
    </row>
    <row r="495" spans="1:3">
      <c r="A495">
        <v>493</v>
      </c>
      <c r="B495">
        <v>2456900.234973601</v>
      </c>
      <c r="C495">
        <v>2307484.587521214</v>
      </c>
    </row>
    <row r="496" spans="1:3">
      <c r="A496">
        <v>494</v>
      </c>
      <c r="B496">
        <v>2457074.623033975</v>
      </c>
      <c r="C496">
        <v>2307484.587521214</v>
      </c>
    </row>
    <row r="497" spans="1:3">
      <c r="A497">
        <v>495</v>
      </c>
      <c r="B497">
        <v>2457043.479744298</v>
      </c>
      <c r="C497">
        <v>2307484.587521214</v>
      </c>
    </row>
    <row r="498" spans="1:3">
      <c r="A498">
        <v>496</v>
      </c>
      <c r="B498">
        <v>2456599.452493289</v>
      </c>
      <c r="C498">
        <v>2307484.587521214</v>
      </c>
    </row>
    <row r="499" spans="1:3">
      <c r="A499">
        <v>497</v>
      </c>
      <c r="B499">
        <v>2456376.238344701</v>
      </c>
      <c r="C499">
        <v>2307484.587521214</v>
      </c>
    </row>
    <row r="500" spans="1:3">
      <c r="A500">
        <v>498</v>
      </c>
      <c r="B500">
        <v>2456726.291001962</v>
      </c>
      <c r="C500">
        <v>2307484.587521214</v>
      </c>
    </row>
    <row r="501" spans="1:3">
      <c r="A501">
        <v>499</v>
      </c>
      <c r="B501">
        <v>2456621.066118198</v>
      </c>
      <c r="C501">
        <v>2307484.587521214</v>
      </c>
    </row>
    <row r="502" spans="1:3">
      <c r="A502">
        <v>500</v>
      </c>
      <c r="B502">
        <v>2455982.268027523</v>
      </c>
      <c r="C502">
        <v>2307484.587521214</v>
      </c>
    </row>
    <row r="503" spans="1:3">
      <c r="A503">
        <v>501</v>
      </c>
      <c r="B503">
        <v>2455954.36561604</v>
      </c>
      <c r="C503">
        <v>2307484.587521214</v>
      </c>
    </row>
    <row r="504" spans="1:3">
      <c r="A504">
        <v>502</v>
      </c>
      <c r="B504">
        <v>2455718.250837385</v>
      </c>
      <c r="C504">
        <v>2307484.587521214</v>
      </c>
    </row>
    <row r="505" spans="1:3">
      <c r="A505">
        <v>503</v>
      </c>
      <c r="B505">
        <v>2456140.87301312</v>
      </c>
      <c r="C505">
        <v>2307484.587521214</v>
      </c>
    </row>
    <row r="506" spans="1:3">
      <c r="A506">
        <v>504</v>
      </c>
      <c r="B506">
        <v>2456347.045445658</v>
      </c>
      <c r="C506">
        <v>2307484.587521214</v>
      </c>
    </row>
    <row r="507" spans="1:3">
      <c r="A507">
        <v>505</v>
      </c>
      <c r="B507">
        <v>2456169.648629024</v>
      </c>
      <c r="C507">
        <v>2307484.587521214</v>
      </c>
    </row>
    <row r="508" spans="1:3">
      <c r="A508">
        <v>506</v>
      </c>
      <c r="B508">
        <v>2456037.479239884</v>
      </c>
      <c r="C508">
        <v>2307484.587521214</v>
      </c>
    </row>
    <row r="509" spans="1:3">
      <c r="A509">
        <v>507</v>
      </c>
      <c r="B509">
        <v>2455942.048168788</v>
      </c>
      <c r="C509">
        <v>2307484.587521214</v>
      </c>
    </row>
    <row r="510" spans="1:3">
      <c r="A510">
        <v>508</v>
      </c>
      <c r="B510">
        <v>2455842.97590897</v>
      </c>
      <c r="C510">
        <v>2307484.587521214</v>
      </c>
    </row>
    <row r="511" spans="1:3">
      <c r="A511">
        <v>509</v>
      </c>
      <c r="B511">
        <v>2455715.002055309</v>
      </c>
      <c r="C511">
        <v>2307484.587521214</v>
      </c>
    </row>
    <row r="512" spans="1:3">
      <c r="A512">
        <v>510</v>
      </c>
      <c r="B512">
        <v>2456263.931880729</v>
      </c>
      <c r="C512">
        <v>2307484.587521214</v>
      </c>
    </row>
    <row r="513" spans="1:3">
      <c r="A513">
        <v>511</v>
      </c>
      <c r="B513">
        <v>2455706.842188944</v>
      </c>
      <c r="C513">
        <v>2307484.587521214</v>
      </c>
    </row>
    <row r="514" spans="1:3">
      <c r="A514">
        <v>512</v>
      </c>
      <c r="B514">
        <v>2455792.873537142</v>
      </c>
      <c r="C514">
        <v>2307484.587521214</v>
      </c>
    </row>
    <row r="515" spans="1:3">
      <c r="A515">
        <v>513</v>
      </c>
      <c r="B515">
        <v>2456262.602312957</v>
      </c>
      <c r="C515">
        <v>2307484.587521214</v>
      </c>
    </row>
    <row r="516" spans="1:3">
      <c r="A516">
        <v>514</v>
      </c>
      <c r="B516">
        <v>2454724.816680893</v>
      </c>
      <c r="C516">
        <v>2307484.587521214</v>
      </c>
    </row>
    <row r="517" spans="1:3">
      <c r="A517">
        <v>515</v>
      </c>
      <c r="B517">
        <v>2454937.900225929</v>
      </c>
      <c r="C517">
        <v>2307484.587521214</v>
      </c>
    </row>
    <row r="518" spans="1:3">
      <c r="A518">
        <v>516</v>
      </c>
      <c r="B518">
        <v>2456666.313831123</v>
      </c>
      <c r="C518">
        <v>2307484.587521214</v>
      </c>
    </row>
    <row r="519" spans="1:3">
      <c r="A519">
        <v>517</v>
      </c>
      <c r="B519">
        <v>2456430.96907757</v>
      </c>
      <c r="C519">
        <v>2307484.587521214</v>
      </c>
    </row>
    <row r="520" spans="1:3">
      <c r="A520">
        <v>518</v>
      </c>
      <c r="B520">
        <v>2456229.227055009</v>
      </c>
      <c r="C520">
        <v>2307484.587521214</v>
      </c>
    </row>
    <row r="521" spans="1:3">
      <c r="A521">
        <v>519</v>
      </c>
      <c r="B521">
        <v>2456629.13661096</v>
      </c>
      <c r="C521">
        <v>2307484.587521214</v>
      </c>
    </row>
    <row r="522" spans="1:3">
      <c r="A522">
        <v>520</v>
      </c>
      <c r="B522">
        <v>2455249.495350447</v>
      </c>
      <c r="C522">
        <v>2307484.587521214</v>
      </c>
    </row>
    <row r="523" spans="1:3">
      <c r="A523">
        <v>521</v>
      </c>
      <c r="B523">
        <v>2457018.24498567</v>
      </c>
      <c r="C523">
        <v>2307484.587521214</v>
      </c>
    </row>
    <row r="524" spans="1:3">
      <c r="A524">
        <v>522</v>
      </c>
      <c r="B524">
        <v>2457920.00831355</v>
      </c>
      <c r="C524">
        <v>2307484.587521214</v>
      </c>
    </row>
    <row r="525" spans="1:3">
      <c r="A525">
        <v>523</v>
      </c>
      <c r="B525">
        <v>2456765.058881183</v>
      </c>
      <c r="C525">
        <v>2307484.587521214</v>
      </c>
    </row>
    <row r="526" spans="1:3">
      <c r="A526">
        <v>524</v>
      </c>
      <c r="B526">
        <v>2456831.706834383</v>
      </c>
      <c r="C526">
        <v>2307484.587521214</v>
      </c>
    </row>
    <row r="527" spans="1:3">
      <c r="A527">
        <v>525</v>
      </c>
      <c r="B527">
        <v>2456793.191447671</v>
      </c>
      <c r="C527">
        <v>2307484.587521214</v>
      </c>
    </row>
    <row r="528" spans="1:3">
      <c r="A528">
        <v>526</v>
      </c>
      <c r="B528">
        <v>2456265.786352895</v>
      </c>
      <c r="C528">
        <v>2307484.587521214</v>
      </c>
    </row>
    <row r="529" spans="1:3">
      <c r="A529">
        <v>527</v>
      </c>
      <c r="B529">
        <v>2456615.692365326</v>
      </c>
      <c r="C529">
        <v>2307484.587521214</v>
      </c>
    </row>
    <row r="530" spans="1:3">
      <c r="A530">
        <v>528</v>
      </c>
      <c r="B530">
        <v>2456569.563694845</v>
      </c>
      <c r="C530">
        <v>2307484.587521214</v>
      </c>
    </row>
    <row r="531" spans="1:3">
      <c r="A531">
        <v>529</v>
      </c>
      <c r="B531">
        <v>2456741.039792773</v>
      </c>
      <c r="C531">
        <v>2307484.587521214</v>
      </c>
    </row>
    <row r="532" spans="1:3">
      <c r="A532">
        <v>530</v>
      </c>
      <c r="B532">
        <v>2457384.398752077</v>
      </c>
      <c r="C532">
        <v>2307484.587521214</v>
      </c>
    </row>
    <row r="533" spans="1:3">
      <c r="A533">
        <v>531</v>
      </c>
      <c r="B533">
        <v>2456369.536013909</v>
      </c>
      <c r="C533">
        <v>2307484.587521214</v>
      </c>
    </row>
    <row r="534" spans="1:3">
      <c r="A534">
        <v>532</v>
      </c>
      <c r="B534">
        <v>2456366.111589796</v>
      </c>
      <c r="C534">
        <v>2307484.587521214</v>
      </c>
    </row>
    <row r="535" spans="1:3">
      <c r="A535">
        <v>533</v>
      </c>
      <c r="B535">
        <v>2457186.028758227</v>
      </c>
      <c r="C535">
        <v>2307484.587521214</v>
      </c>
    </row>
    <row r="536" spans="1:3">
      <c r="A536">
        <v>534</v>
      </c>
      <c r="B536">
        <v>2456371.919897039</v>
      </c>
      <c r="C536">
        <v>2307484.587521214</v>
      </c>
    </row>
    <row r="537" spans="1:3">
      <c r="A537">
        <v>535</v>
      </c>
      <c r="B537">
        <v>2456443.002991179</v>
      </c>
      <c r="C537">
        <v>2307484.587521214</v>
      </c>
    </row>
    <row r="538" spans="1:3">
      <c r="A538">
        <v>536</v>
      </c>
      <c r="B538">
        <v>2457996.023645713</v>
      </c>
      <c r="C538">
        <v>2307484.587521214</v>
      </c>
    </row>
    <row r="539" spans="1:3">
      <c r="A539">
        <v>537</v>
      </c>
      <c r="B539">
        <v>2456571.515675523</v>
      </c>
      <c r="C539">
        <v>2307484.587521214</v>
      </c>
    </row>
    <row r="540" spans="1:3">
      <c r="A540">
        <v>538</v>
      </c>
      <c r="B540">
        <v>2456393.362846609</v>
      </c>
      <c r="C540">
        <v>2307484.587521214</v>
      </c>
    </row>
    <row r="541" spans="1:3">
      <c r="A541">
        <v>539</v>
      </c>
      <c r="B541">
        <v>2456524.634697964</v>
      </c>
      <c r="C541">
        <v>2307484.587521214</v>
      </c>
    </row>
    <row r="542" spans="1:3">
      <c r="A542">
        <v>540</v>
      </c>
      <c r="B542">
        <v>2456447.27589517</v>
      </c>
      <c r="C542">
        <v>2307484.587521214</v>
      </c>
    </row>
    <row r="543" spans="1:3">
      <c r="A543">
        <v>541</v>
      </c>
      <c r="B543">
        <v>2456213.526137282</v>
      </c>
      <c r="C543">
        <v>2307484.587521214</v>
      </c>
    </row>
    <row r="544" spans="1:3">
      <c r="A544">
        <v>542</v>
      </c>
      <c r="B544">
        <v>2456381.69996429</v>
      </c>
      <c r="C544">
        <v>2307484.587521214</v>
      </c>
    </row>
    <row r="545" spans="1:3">
      <c r="A545">
        <v>543</v>
      </c>
      <c r="B545">
        <v>2456672.744010996</v>
      </c>
      <c r="C545">
        <v>2307484.587521214</v>
      </c>
    </row>
    <row r="546" spans="1:3">
      <c r="A546">
        <v>544</v>
      </c>
      <c r="B546">
        <v>2456605.998469966</v>
      </c>
      <c r="C546">
        <v>2307484.587521214</v>
      </c>
    </row>
    <row r="547" spans="1:3">
      <c r="A547">
        <v>545</v>
      </c>
      <c r="B547">
        <v>2456109.533778458</v>
      </c>
      <c r="C547">
        <v>2307484.587521214</v>
      </c>
    </row>
    <row r="548" spans="1:3">
      <c r="A548">
        <v>546</v>
      </c>
      <c r="B548">
        <v>2456453.165855392</v>
      </c>
      <c r="C548">
        <v>2307484.587521214</v>
      </c>
    </row>
    <row r="549" spans="1:3">
      <c r="A549">
        <v>547</v>
      </c>
      <c r="B549">
        <v>2456411.21777922</v>
      </c>
      <c r="C549">
        <v>2307484.587521214</v>
      </c>
    </row>
    <row r="550" spans="1:3">
      <c r="A550">
        <v>548</v>
      </c>
      <c r="B550">
        <v>2456565.336237955</v>
      </c>
      <c r="C550">
        <v>2307484.587521214</v>
      </c>
    </row>
    <row r="551" spans="1:3">
      <c r="A551">
        <v>549</v>
      </c>
      <c r="B551">
        <v>2456548.686546169</v>
      </c>
      <c r="C551">
        <v>2307484.587521214</v>
      </c>
    </row>
    <row r="552" spans="1:3">
      <c r="A552">
        <v>550</v>
      </c>
      <c r="B552">
        <v>2456539.093291949</v>
      </c>
      <c r="C552">
        <v>2307484.587521214</v>
      </c>
    </row>
    <row r="553" spans="1:3">
      <c r="A553">
        <v>551</v>
      </c>
      <c r="B553">
        <v>2456491.642629522</v>
      </c>
      <c r="C553">
        <v>2307484.587521214</v>
      </c>
    </row>
    <row r="554" spans="1:3">
      <c r="A554">
        <v>552</v>
      </c>
      <c r="B554">
        <v>2456691.830120538</v>
      </c>
      <c r="C554">
        <v>2307484.587521214</v>
      </c>
    </row>
    <row r="555" spans="1:3">
      <c r="A555">
        <v>553</v>
      </c>
      <c r="B555">
        <v>2456881.793198114</v>
      </c>
      <c r="C555">
        <v>2307484.587521214</v>
      </c>
    </row>
    <row r="556" spans="1:3">
      <c r="A556">
        <v>554</v>
      </c>
      <c r="B556">
        <v>2455886.408363455</v>
      </c>
      <c r="C556">
        <v>2307484.587521214</v>
      </c>
    </row>
    <row r="557" spans="1:3">
      <c r="A557">
        <v>555</v>
      </c>
      <c r="B557">
        <v>2456783.585801009</v>
      </c>
      <c r="C557">
        <v>2307484.587521214</v>
      </c>
    </row>
    <row r="558" spans="1:3">
      <c r="A558">
        <v>556</v>
      </c>
      <c r="B558">
        <v>2456618.093020861</v>
      </c>
      <c r="C558">
        <v>2307484.587521214</v>
      </c>
    </row>
    <row r="559" spans="1:3">
      <c r="A559">
        <v>557</v>
      </c>
      <c r="B559">
        <v>2456466.715617296</v>
      </c>
      <c r="C559">
        <v>2307484.587521214</v>
      </c>
    </row>
    <row r="560" spans="1:3">
      <c r="A560">
        <v>558</v>
      </c>
      <c r="B560">
        <v>2455517.206218111</v>
      </c>
      <c r="C560">
        <v>2307484.587521214</v>
      </c>
    </row>
    <row r="561" spans="1:3">
      <c r="A561">
        <v>559</v>
      </c>
      <c r="B561">
        <v>2457565.383225182</v>
      </c>
      <c r="C561">
        <v>2307484.587521214</v>
      </c>
    </row>
    <row r="562" spans="1:3">
      <c r="A562">
        <v>560</v>
      </c>
      <c r="B562">
        <v>2456285.625497635</v>
      </c>
      <c r="C562">
        <v>2307484.587521214</v>
      </c>
    </row>
    <row r="563" spans="1:3">
      <c r="A563">
        <v>561</v>
      </c>
      <c r="B563">
        <v>2456622.634629278</v>
      </c>
      <c r="C563">
        <v>2307484.587521214</v>
      </c>
    </row>
    <row r="564" spans="1:3">
      <c r="A564">
        <v>562</v>
      </c>
      <c r="B564">
        <v>2456439.972238044</v>
      </c>
      <c r="C564">
        <v>2307484.587521214</v>
      </c>
    </row>
    <row r="565" spans="1:3">
      <c r="A565">
        <v>563</v>
      </c>
      <c r="B565">
        <v>2457365.512314159</v>
      </c>
      <c r="C565">
        <v>2307484.587521214</v>
      </c>
    </row>
    <row r="566" spans="1:3">
      <c r="A566">
        <v>564</v>
      </c>
      <c r="B566">
        <v>2458412.905068941</v>
      </c>
      <c r="C566">
        <v>2307484.587521214</v>
      </c>
    </row>
    <row r="567" spans="1:3">
      <c r="A567">
        <v>565</v>
      </c>
      <c r="B567">
        <v>2456849.136678243</v>
      </c>
      <c r="C567">
        <v>2307484.587521214</v>
      </c>
    </row>
    <row r="568" spans="1:3">
      <c r="A568">
        <v>566</v>
      </c>
      <c r="B568">
        <v>2455887.820248622</v>
      </c>
      <c r="C568">
        <v>2307484.587521214</v>
      </c>
    </row>
    <row r="569" spans="1:3">
      <c r="A569">
        <v>567</v>
      </c>
      <c r="B569">
        <v>2456081.296205347</v>
      </c>
      <c r="C569">
        <v>2307484.587521214</v>
      </c>
    </row>
    <row r="570" spans="1:3">
      <c r="A570">
        <v>568</v>
      </c>
      <c r="B570">
        <v>2455448.692795761</v>
      </c>
      <c r="C570">
        <v>2307484.587521214</v>
      </c>
    </row>
    <row r="571" spans="1:3">
      <c r="A571">
        <v>569</v>
      </c>
      <c r="B571">
        <v>2456168.821856825</v>
      </c>
      <c r="C571">
        <v>2307484.587521214</v>
      </c>
    </row>
    <row r="572" spans="1:3">
      <c r="A572">
        <v>570</v>
      </c>
      <c r="B572">
        <v>2457295.112616796</v>
      </c>
      <c r="C572">
        <v>2307484.587521214</v>
      </c>
    </row>
    <row r="573" spans="1:3">
      <c r="A573">
        <v>571</v>
      </c>
      <c r="B573">
        <v>2455782.127547501</v>
      </c>
      <c r="C573">
        <v>2307484.587521214</v>
      </c>
    </row>
    <row r="574" spans="1:3">
      <c r="A574">
        <v>572</v>
      </c>
      <c r="B574">
        <v>2455969.919297557</v>
      </c>
      <c r="C574">
        <v>2307484.587521214</v>
      </c>
    </row>
    <row r="575" spans="1:3">
      <c r="A575">
        <v>573</v>
      </c>
      <c r="B575">
        <v>2455719.728395853</v>
      </c>
      <c r="C575">
        <v>2307484.587521214</v>
      </c>
    </row>
    <row r="576" spans="1:3">
      <c r="A576">
        <v>574</v>
      </c>
      <c r="B576">
        <v>2454923.45354967</v>
      </c>
      <c r="C576">
        <v>2307484.587521214</v>
      </c>
    </row>
    <row r="577" spans="1:3">
      <c r="A577">
        <v>575</v>
      </c>
      <c r="B577">
        <v>2455476.056269537</v>
      </c>
      <c r="C577">
        <v>2307484.587521214</v>
      </c>
    </row>
    <row r="578" spans="1:3">
      <c r="A578">
        <v>576</v>
      </c>
      <c r="B578">
        <v>2456369.869956586</v>
      </c>
      <c r="C578">
        <v>2307484.587521214</v>
      </c>
    </row>
    <row r="579" spans="1:3">
      <c r="A579">
        <v>577</v>
      </c>
      <c r="B579">
        <v>2455811.530767417</v>
      </c>
      <c r="C579">
        <v>2307484.587521214</v>
      </c>
    </row>
    <row r="580" spans="1:3">
      <c r="A580">
        <v>578</v>
      </c>
      <c r="B580">
        <v>2455700.41005062</v>
      </c>
      <c r="C580">
        <v>2307484.587521214</v>
      </c>
    </row>
    <row r="581" spans="1:3">
      <c r="A581">
        <v>579</v>
      </c>
      <c r="B581">
        <v>2455860.835986252</v>
      </c>
      <c r="C581">
        <v>2307484.587521214</v>
      </c>
    </row>
    <row r="582" spans="1:3">
      <c r="A582">
        <v>580</v>
      </c>
      <c r="B582">
        <v>2455185.209599153</v>
      </c>
      <c r="C582">
        <v>2307484.587521214</v>
      </c>
    </row>
    <row r="583" spans="1:3">
      <c r="A583">
        <v>581</v>
      </c>
      <c r="B583">
        <v>2455180.738710381</v>
      </c>
      <c r="C583">
        <v>2307484.587521214</v>
      </c>
    </row>
    <row r="584" spans="1:3">
      <c r="A584">
        <v>582</v>
      </c>
      <c r="B584">
        <v>2455956.715314018</v>
      </c>
      <c r="C584">
        <v>2307484.587521214</v>
      </c>
    </row>
    <row r="585" spans="1:3">
      <c r="A585">
        <v>583</v>
      </c>
      <c r="B585">
        <v>2455402.560031795</v>
      </c>
      <c r="C585">
        <v>2307484.587521214</v>
      </c>
    </row>
    <row r="586" spans="1:3">
      <c r="A586">
        <v>584</v>
      </c>
      <c r="B586">
        <v>2455622.013635207</v>
      </c>
      <c r="C586">
        <v>2307484.587521214</v>
      </c>
    </row>
    <row r="587" spans="1:3">
      <c r="A587">
        <v>585</v>
      </c>
      <c r="B587">
        <v>2455792.755583656</v>
      </c>
      <c r="C587">
        <v>2307484.587521214</v>
      </c>
    </row>
    <row r="588" spans="1:3">
      <c r="A588">
        <v>586</v>
      </c>
      <c r="B588">
        <v>2455253.238631558</v>
      </c>
      <c r="C588">
        <v>2307484.587521214</v>
      </c>
    </row>
    <row r="589" spans="1:3">
      <c r="A589">
        <v>587</v>
      </c>
      <c r="B589">
        <v>2455181.059353172</v>
      </c>
      <c r="C589">
        <v>2307484.587521214</v>
      </c>
    </row>
    <row r="590" spans="1:3">
      <c r="A590">
        <v>588</v>
      </c>
      <c r="B590">
        <v>2455480.044343522</v>
      </c>
      <c r="C590">
        <v>2307484.587521214</v>
      </c>
    </row>
    <row r="591" spans="1:3">
      <c r="A591">
        <v>589</v>
      </c>
      <c r="B591">
        <v>2455240.089960172</v>
      </c>
      <c r="C591">
        <v>2307484.587521214</v>
      </c>
    </row>
    <row r="592" spans="1:3">
      <c r="A592">
        <v>590</v>
      </c>
      <c r="B592">
        <v>2455377.678033244</v>
      </c>
      <c r="C592">
        <v>2307484.587521214</v>
      </c>
    </row>
    <row r="593" spans="1:3">
      <c r="A593">
        <v>591</v>
      </c>
      <c r="B593">
        <v>2455550.285253126</v>
      </c>
      <c r="C593">
        <v>2307484.587521214</v>
      </c>
    </row>
    <row r="594" spans="1:3">
      <c r="A594">
        <v>592</v>
      </c>
      <c r="B594">
        <v>2455230.214616598</v>
      </c>
      <c r="C594">
        <v>2307484.587521214</v>
      </c>
    </row>
    <row r="595" spans="1:3">
      <c r="A595">
        <v>593</v>
      </c>
      <c r="B595">
        <v>2454872.190008201</v>
      </c>
      <c r="C595">
        <v>2307484.587521214</v>
      </c>
    </row>
    <row r="596" spans="1:3">
      <c r="A596">
        <v>594</v>
      </c>
      <c r="B596">
        <v>2455119.824985606</v>
      </c>
      <c r="C596">
        <v>2307484.587521214</v>
      </c>
    </row>
    <row r="597" spans="1:3">
      <c r="A597">
        <v>595</v>
      </c>
      <c r="B597">
        <v>2455198.720375277</v>
      </c>
      <c r="C597">
        <v>2307484.587521214</v>
      </c>
    </row>
    <row r="598" spans="1:3">
      <c r="A598">
        <v>596</v>
      </c>
      <c r="B598">
        <v>2455382.900420711</v>
      </c>
      <c r="C598">
        <v>2307484.587521214</v>
      </c>
    </row>
    <row r="599" spans="1:3">
      <c r="A599">
        <v>597</v>
      </c>
      <c r="B599">
        <v>2455228.123655425</v>
      </c>
      <c r="C599">
        <v>2307484.587521214</v>
      </c>
    </row>
    <row r="600" spans="1:3">
      <c r="A600">
        <v>598</v>
      </c>
      <c r="B600">
        <v>2454572.812525428</v>
      </c>
      <c r="C600">
        <v>2307484.587521214</v>
      </c>
    </row>
    <row r="601" spans="1:3">
      <c r="A601">
        <v>599</v>
      </c>
      <c r="B601">
        <v>2454697.876349857</v>
      </c>
      <c r="C601">
        <v>2307484.587521214</v>
      </c>
    </row>
    <row r="602" spans="1:3">
      <c r="A602">
        <v>600</v>
      </c>
      <c r="B602">
        <v>2454427.436806783</v>
      </c>
      <c r="C602">
        <v>2307484.587521214</v>
      </c>
    </row>
    <row r="603" spans="1:3">
      <c r="A603">
        <v>601</v>
      </c>
      <c r="B603">
        <v>2454734.752568263</v>
      </c>
      <c r="C603">
        <v>2307484.587521214</v>
      </c>
    </row>
    <row r="604" spans="1:3">
      <c r="A604">
        <v>602</v>
      </c>
      <c r="B604">
        <v>2453502.388086812</v>
      </c>
      <c r="C604">
        <v>2307484.587521214</v>
      </c>
    </row>
    <row r="605" spans="1:3">
      <c r="A605">
        <v>603</v>
      </c>
      <c r="B605">
        <v>2455177.792529651</v>
      </c>
      <c r="C605">
        <v>2307484.587521214</v>
      </c>
    </row>
    <row r="606" spans="1:3">
      <c r="A606">
        <v>604</v>
      </c>
      <c r="B606">
        <v>2453744.723540472</v>
      </c>
      <c r="C606">
        <v>2307484.587521214</v>
      </c>
    </row>
    <row r="607" spans="1:3">
      <c r="A607">
        <v>605</v>
      </c>
      <c r="B607">
        <v>2455039.349683188</v>
      </c>
      <c r="C607">
        <v>2307484.587521214</v>
      </c>
    </row>
    <row r="608" spans="1:3">
      <c r="A608">
        <v>606</v>
      </c>
      <c r="B608">
        <v>2454815.090994204</v>
      </c>
      <c r="C608">
        <v>2307484.587521214</v>
      </c>
    </row>
    <row r="609" spans="1:3">
      <c r="A609">
        <v>607</v>
      </c>
      <c r="B609">
        <v>2455604.691585346</v>
      </c>
      <c r="C609">
        <v>2307484.587521214</v>
      </c>
    </row>
    <row r="610" spans="1:3">
      <c r="A610">
        <v>608</v>
      </c>
      <c r="B610">
        <v>2456053.795936942</v>
      </c>
      <c r="C610">
        <v>2307484.587521214</v>
      </c>
    </row>
    <row r="611" spans="1:3">
      <c r="A611">
        <v>609</v>
      </c>
      <c r="B611">
        <v>2454448.798767931</v>
      </c>
      <c r="C611">
        <v>2307484.587521214</v>
      </c>
    </row>
    <row r="612" spans="1:3">
      <c r="A612">
        <v>610</v>
      </c>
      <c r="B612">
        <v>2453971.04425702</v>
      </c>
      <c r="C612">
        <v>2307484.587521214</v>
      </c>
    </row>
    <row r="613" spans="1:3">
      <c r="A613">
        <v>611</v>
      </c>
      <c r="B613">
        <v>2454571.544563284</v>
      </c>
      <c r="C613">
        <v>2307484.587521214</v>
      </c>
    </row>
    <row r="614" spans="1:3">
      <c r="A614">
        <v>612</v>
      </c>
      <c r="B614">
        <v>2454756.326780251</v>
      </c>
      <c r="C614">
        <v>2307484.587521214</v>
      </c>
    </row>
    <row r="615" spans="1:3">
      <c r="A615">
        <v>613</v>
      </c>
      <c r="B615">
        <v>2454238.207278161</v>
      </c>
      <c r="C615">
        <v>2307484.587521214</v>
      </c>
    </row>
    <row r="616" spans="1:3">
      <c r="A616">
        <v>614</v>
      </c>
      <c r="B616">
        <v>2454333.181153959</v>
      </c>
      <c r="C616">
        <v>2307484.587521214</v>
      </c>
    </row>
    <row r="617" spans="1:3">
      <c r="A617">
        <v>615</v>
      </c>
      <c r="B617">
        <v>2454997.84461227</v>
      </c>
      <c r="C617">
        <v>2307484.587521214</v>
      </c>
    </row>
    <row r="618" spans="1:3">
      <c r="A618">
        <v>616</v>
      </c>
      <c r="B618">
        <v>2456105.078764324</v>
      </c>
      <c r="C618">
        <v>2307484.587521214</v>
      </c>
    </row>
    <row r="619" spans="1:3">
      <c r="A619">
        <v>617</v>
      </c>
      <c r="B619">
        <v>2454643.463118909</v>
      </c>
      <c r="C619">
        <v>2307484.587521214</v>
      </c>
    </row>
    <row r="620" spans="1:3">
      <c r="A620">
        <v>618</v>
      </c>
      <c r="B620">
        <v>2455137.438156649</v>
      </c>
      <c r="C620">
        <v>2307484.587521214</v>
      </c>
    </row>
    <row r="621" spans="1:3">
      <c r="A621">
        <v>619</v>
      </c>
      <c r="B621">
        <v>2455193.813313493</v>
      </c>
      <c r="C621">
        <v>2307484.587521214</v>
      </c>
    </row>
    <row r="622" spans="1:3">
      <c r="A622">
        <v>620</v>
      </c>
      <c r="B622">
        <v>2454989.084162146</v>
      </c>
      <c r="C622">
        <v>2307484.587521214</v>
      </c>
    </row>
    <row r="623" spans="1:3">
      <c r="A623">
        <v>621</v>
      </c>
      <c r="B623">
        <v>2454851.322271368</v>
      </c>
      <c r="C623">
        <v>2307484.587521214</v>
      </c>
    </row>
    <row r="624" spans="1:3">
      <c r="A624">
        <v>622</v>
      </c>
      <c r="B624">
        <v>2455563.317401561</v>
      </c>
      <c r="C624">
        <v>2307484.587521214</v>
      </c>
    </row>
    <row r="625" spans="1:3">
      <c r="A625">
        <v>623</v>
      </c>
      <c r="B625">
        <v>2454976.480338433</v>
      </c>
      <c r="C625">
        <v>2307484.587521214</v>
      </c>
    </row>
    <row r="626" spans="1:3">
      <c r="A626">
        <v>624</v>
      </c>
      <c r="B626">
        <v>2454753.900062876</v>
      </c>
      <c r="C626">
        <v>2307484.587521214</v>
      </c>
    </row>
    <row r="627" spans="1:3">
      <c r="A627">
        <v>625</v>
      </c>
      <c r="B627">
        <v>2454871.48651155</v>
      </c>
      <c r="C627">
        <v>2307484.587521214</v>
      </c>
    </row>
    <row r="628" spans="1:3">
      <c r="A628">
        <v>626</v>
      </c>
      <c r="B628">
        <v>2455335.77117807</v>
      </c>
      <c r="C628">
        <v>2307484.587521214</v>
      </c>
    </row>
    <row r="629" spans="1:3">
      <c r="A629">
        <v>627</v>
      </c>
      <c r="B629">
        <v>2454822.151404145</v>
      </c>
      <c r="C629">
        <v>2307484.587521214</v>
      </c>
    </row>
    <row r="630" spans="1:3">
      <c r="A630">
        <v>628</v>
      </c>
      <c r="B630">
        <v>2454006.675311929</v>
      </c>
      <c r="C630">
        <v>2307484.587521214</v>
      </c>
    </row>
    <row r="631" spans="1:3">
      <c r="A631">
        <v>629</v>
      </c>
      <c r="B631">
        <v>2454815.226767043</v>
      </c>
      <c r="C631">
        <v>2307484.587521214</v>
      </c>
    </row>
    <row r="632" spans="1:3">
      <c r="A632">
        <v>630</v>
      </c>
      <c r="B632">
        <v>2455538.547258697</v>
      </c>
      <c r="C632">
        <v>2307484.587521214</v>
      </c>
    </row>
    <row r="633" spans="1:3">
      <c r="A633">
        <v>631</v>
      </c>
      <c r="B633">
        <v>2454690.847680138</v>
      </c>
      <c r="C633">
        <v>2307484.587521214</v>
      </c>
    </row>
    <row r="634" spans="1:3">
      <c r="A634">
        <v>632</v>
      </c>
      <c r="B634">
        <v>2454943.3136284</v>
      </c>
      <c r="C634">
        <v>2307484.587521214</v>
      </c>
    </row>
    <row r="635" spans="1:3">
      <c r="A635">
        <v>633</v>
      </c>
      <c r="B635">
        <v>2454752.646270785</v>
      </c>
      <c r="C635">
        <v>2307484.587521214</v>
      </c>
    </row>
    <row r="636" spans="1:3">
      <c r="A636">
        <v>634</v>
      </c>
      <c r="B636">
        <v>2455718.737281144</v>
      </c>
      <c r="C636">
        <v>2307484.587521214</v>
      </c>
    </row>
    <row r="637" spans="1:3">
      <c r="A637">
        <v>635</v>
      </c>
      <c r="B637">
        <v>2454752.474215234</v>
      </c>
      <c r="C637">
        <v>2307484.587521214</v>
      </c>
    </row>
    <row r="638" spans="1:3">
      <c r="A638">
        <v>636</v>
      </c>
      <c r="B638">
        <v>2454545.029780251</v>
      </c>
      <c r="C638">
        <v>2307484.587521214</v>
      </c>
    </row>
    <row r="639" spans="1:3">
      <c r="A639">
        <v>637</v>
      </c>
      <c r="B639">
        <v>2454732.789217425</v>
      </c>
      <c r="C639">
        <v>2307484.587521214</v>
      </c>
    </row>
    <row r="640" spans="1:3">
      <c r="A640">
        <v>638</v>
      </c>
      <c r="B640">
        <v>2455475.677403175</v>
      </c>
      <c r="C640">
        <v>2307484.587521214</v>
      </c>
    </row>
    <row r="641" spans="1:3">
      <c r="A641">
        <v>639</v>
      </c>
      <c r="B641">
        <v>2454664.208032742</v>
      </c>
      <c r="C641">
        <v>2307484.587521214</v>
      </c>
    </row>
    <row r="642" spans="1:3">
      <c r="A642">
        <v>640</v>
      </c>
      <c r="B642">
        <v>2455000.134309894</v>
      </c>
      <c r="C642">
        <v>2307484.587521214</v>
      </c>
    </row>
    <row r="643" spans="1:3">
      <c r="A643">
        <v>641</v>
      </c>
      <c r="B643">
        <v>2454928.363508615</v>
      </c>
      <c r="C643">
        <v>2307484.587521214</v>
      </c>
    </row>
    <row r="644" spans="1:3">
      <c r="A644">
        <v>642</v>
      </c>
      <c r="B644">
        <v>2454781.343697782</v>
      </c>
      <c r="C644">
        <v>2307484.587521214</v>
      </c>
    </row>
    <row r="645" spans="1:3">
      <c r="A645">
        <v>643</v>
      </c>
      <c r="B645">
        <v>2454705.374541799</v>
      </c>
      <c r="C645">
        <v>2307484.587521214</v>
      </c>
    </row>
    <row r="646" spans="1:3">
      <c r="A646">
        <v>644</v>
      </c>
      <c r="B646">
        <v>2454096.000208905</v>
      </c>
      <c r="C646">
        <v>2307484.587521214</v>
      </c>
    </row>
    <row r="647" spans="1:3">
      <c r="A647">
        <v>645</v>
      </c>
      <c r="B647">
        <v>2454639.69177027</v>
      </c>
      <c r="C647">
        <v>2307484.587521214</v>
      </c>
    </row>
    <row r="648" spans="1:3">
      <c r="A648">
        <v>646</v>
      </c>
      <c r="B648">
        <v>2453452.616292705</v>
      </c>
      <c r="C648">
        <v>2307484.587521214</v>
      </c>
    </row>
    <row r="649" spans="1:3">
      <c r="A649">
        <v>647</v>
      </c>
      <c r="B649">
        <v>2453341.156949777</v>
      </c>
      <c r="C649">
        <v>2307484.587521214</v>
      </c>
    </row>
    <row r="650" spans="1:3">
      <c r="A650">
        <v>648</v>
      </c>
      <c r="B650">
        <v>2453201.446276774</v>
      </c>
      <c r="C650">
        <v>2307484.587521214</v>
      </c>
    </row>
    <row r="651" spans="1:3">
      <c r="A651">
        <v>649</v>
      </c>
      <c r="B651">
        <v>2453383.731967945</v>
      </c>
      <c r="C651">
        <v>2307484.587521214</v>
      </c>
    </row>
    <row r="652" spans="1:3">
      <c r="A652">
        <v>650</v>
      </c>
      <c r="B652">
        <v>2453439.843724797</v>
      </c>
      <c r="C652">
        <v>2307484.587521214</v>
      </c>
    </row>
    <row r="653" spans="1:3">
      <c r="A653">
        <v>651</v>
      </c>
      <c r="B653">
        <v>2452526.203989192</v>
      </c>
      <c r="C653">
        <v>2307484.587521214</v>
      </c>
    </row>
    <row r="654" spans="1:3">
      <c r="A654">
        <v>652</v>
      </c>
      <c r="B654">
        <v>2453637.163501891</v>
      </c>
      <c r="C654">
        <v>2307484.587521214</v>
      </c>
    </row>
    <row r="655" spans="1:3">
      <c r="A655">
        <v>653</v>
      </c>
      <c r="B655">
        <v>2453505.591485697</v>
      </c>
      <c r="C655">
        <v>2307484.587521214</v>
      </c>
    </row>
    <row r="656" spans="1:3">
      <c r="A656">
        <v>654</v>
      </c>
      <c r="B656">
        <v>2453476.068525068</v>
      </c>
      <c r="C656">
        <v>2307484.587521214</v>
      </c>
    </row>
    <row r="657" spans="1:3">
      <c r="A657">
        <v>655</v>
      </c>
      <c r="B657">
        <v>2453620.171774656</v>
      </c>
      <c r="C657">
        <v>2307484.587521214</v>
      </c>
    </row>
    <row r="658" spans="1:3">
      <c r="A658">
        <v>656</v>
      </c>
      <c r="B658">
        <v>2453849.765471619</v>
      </c>
      <c r="C658">
        <v>2307484.587521214</v>
      </c>
    </row>
    <row r="659" spans="1:3">
      <c r="A659">
        <v>657</v>
      </c>
      <c r="B659">
        <v>2453506.696213803</v>
      </c>
      <c r="C659">
        <v>2307484.587521214</v>
      </c>
    </row>
    <row r="660" spans="1:3">
      <c r="A660">
        <v>658</v>
      </c>
      <c r="B660">
        <v>2453146.535070105</v>
      </c>
      <c r="C660">
        <v>2307484.587521214</v>
      </c>
    </row>
    <row r="661" spans="1:3">
      <c r="A661">
        <v>659</v>
      </c>
      <c r="B661">
        <v>2453683.542919308</v>
      </c>
      <c r="C661">
        <v>2307484.587521214</v>
      </c>
    </row>
    <row r="662" spans="1:3">
      <c r="A662">
        <v>660</v>
      </c>
      <c r="B662">
        <v>2453625.573336469</v>
      </c>
      <c r="C662">
        <v>2307484.587521214</v>
      </c>
    </row>
    <row r="663" spans="1:3">
      <c r="A663">
        <v>661</v>
      </c>
      <c r="B663">
        <v>2454031.030806594</v>
      </c>
      <c r="C663">
        <v>2307484.587521214</v>
      </c>
    </row>
    <row r="664" spans="1:3">
      <c r="A664">
        <v>662</v>
      </c>
      <c r="B664">
        <v>2453973.462449778</v>
      </c>
      <c r="C664">
        <v>2307484.587521214</v>
      </c>
    </row>
    <row r="665" spans="1:3">
      <c r="A665">
        <v>663</v>
      </c>
      <c r="B665">
        <v>2454461.353863667</v>
      </c>
      <c r="C665">
        <v>2307484.587521214</v>
      </c>
    </row>
    <row r="666" spans="1:3">
      <c r="A666">
        <v>664</v>
      </c>
      <c r="B666">
        <v>2454198.838854638</v>
      </c>
      <c r="C666">
        <v>2307484.587521214</v>
      </c>
    </row>
    <row r="667" spans="1:3">
      <c r="A667">
        <v>665</v>
      </c>
      <c r="B667">
        <v>2454120.674492518</v>
      </c>
      <c r="C667">
        <v>2307484.587521214</v>
      </c>
    </row>
    <row r="668" spans="1:3">
      <c r="A668">
        <v>666</v>
      </c>
      <c r="B668">
        <v>2454150.453111798</v>
      </c>
      <c r="C668">
        <v>2307484.587521214</v>
      </c>
    </row>
    <row r="669" spans="1:3">
      <c r="A669">
        <v>667</v>
      </c>
      <c r="B669">
        <v>2453727.94299919</v>
      </c>
      <c r="C669">
        <v>2307484.587521214</v>
      </c>
    </row>
    <row r="670" spans="1:3">
      <c r="A670">
        <v>668</v>
      </c>
      <c r="B670">
        <v>2453798.062258333</v>
      </c>
      <c r="C670">
        <v>2307484.587521214</v>
      </c>
    </row>
    <row r="671" spans="1:3">
      <c r="A671">
        <v>669</v>
      </c>
      <c r="B671">
        <v>2453835.721845477</v>
      </c>
      <c r="C671">
        <v>2307484.587521214</v>
      </c>
    </row>
    <row r="672" spans="1:3">
      <c r="A672">
        <v>670</v>
      </c>
      <c r="B672">
        <v>2453741.343664038</v>
      </c>
      <c r="C672">
        <v>2307484.587521214</v>
      </c>
    </row>
    <row r="673" spans="1:3">
      <c r="A673">
        <v>671</v>
      </c>
      <c r="B673">
        <v>2453933.10605441</v>
      </c>
      <c r="C673">
        <v>2307484.587521214</v>
      </c>
    </row>
    <row r="674" spans="1:3">
      <c r="A674">
        <v>672</v>
      </c>
      <c r="B674">
        <v>2453907.575608643</v>
      </c>
      <c r="C674">
        <v>2307484.587521214</v>
      </c>
    </row>
    <row r="675" spans="1:3">
      <c r="A675">
        <v>673</v>
      </c>
      <c r="B675">
        <v>2454177.222111851</v>
      </c>
      <c r="C675">
        <v>2307484.587521214</v>
      </c>
    </row>
    <row r="676" spans="1:3">
      <c r="A676">
        <v>674</v>
      </c>
      <c r="B676">
        <v>2453894.262824278</v>
      </c>
      <c r="C676">
        <v>2307484.587521214</v>
      </c>
    </row>
    <row r="677" spans="1:3">
      <c r="A677">
        <v>675</v>
      </c>
      <c r="B677">
        <v>2453915.369524272</v>
      </c>
      <c r="C677">
        <v>2307484.587521214</v>
      </c>
    </row>
    <row r="678" spans="1:3">
      <c r="A678">
        <v>676</v>
      </c>
      <c r="B678">
        <v>2453776.881021747</v>
      </c>
      <c r="C678">
        <v>2307484.587521214</v>
      </c>
    </row>
    <row r="679" spans="1:3">
      <c r="A679">
        <v>677</v>
      </c>
      <c r="B679">
        <v>2453630.118326604</v>
      </c>
      <c r="C679">
        <v>2307484.587521214</v>
      </c>
    </row>
    <row r="680" spans="1:3">
      <c r="A680">
        <v>678</v>
      </c>
      <c r="B680">
        <v>2453828.409077036</v>
      </c>
      <c r="C680">
        <v>2307484.587521214</v>
      </c>
    </row>
    <row r="681" spans="1:3">
      <c r="A681">
        <v>679</v>
      </c>
      <c r="B681">
        <v>2453888.515236755</v>
      </c>
      <c r="C681">
        <v>2307484.587521214</v>
      </c>
    </row>
    <row r="682" spans="1:3">
      <c r="A682">
        <v>680</v>
      </c>
      <c r="B682">
        <v>2453883.038011163</v>
      </c>
      <c r="C682">
        <v>2307484.587521214</v>
      </c>
    </row>
    <row r="683" spans="1:3">
      <c r="A683">
        <v>681</v>
      </c>
      <c r="B683">
        <v>2453988.199061395</v>
      </c>
      <c r="C683">
        <v>2307484.587521214</v>
      </c>
    </row>
    <row r="684" spans="1:3">
      <c r="A684">
        <v>682</v>
      </c>
      <c r="B684">
        <v>2454052.487518273</v>
      </c>
      <c r="C684">
        <v>2307484.587521214</v>
      </c>
    </row>
    <row r="685" spans="1:3">
      <c r="A685">
        <v>683</v>
      </c>
      <c r="B685">
        <v>2454051.704541346</v>
      </c>
      <c r="C685">
        <v>2307484.587521214</v>
      </c>
    </row>
    <row r="686" spans="1:3">
      <c r="A686">
        <v>684</v>
      </c>
      <c r="B686">
        <v>2454019.14855396</v>
      </c>
      <c r="C686">
        <v>2307484.587521214</v>
      </c>
    </row>
    <row r="687" spans="1:3">
      <c r="A687">
        <v>685</v>
      </c>
      <c r="B687">
        <v>2453978.104044121</v>
      </c>
      <c r="C687">
        <v>2307484.587521214</v>
      </c>
    </row>
    <row r="688" spans="1:3">
      <c r="A688">
        <v>686</v>
      </c>
      <c r="B688">
        <v>2453966.36513422</v>
      </c>
      <c r="C688">
        <v>2307484.587521214</v>
      </c>
    </row>
    <row r="689" spans="1:3">
      <c r="A689">
        <v>687</v>
      </c>
      <c r="B689">
        <v>2453831.346982028</v>
      </c>
      <c r="C689">
        <v>2307484.587521214</v>
      </c>
    </row>
    <row r="690" spans="1:3">
      <c r="A690">
        <v>688</v>
      </c>
      <c r="B690">
        <v>2454000.749675818</v>
      </c>
      <c r="C690">
        <v>2307484.587521214</v>
      </c>
    </row>
    <row r="691" spans="1:3">
      <c r="A691">
        <v>689</v>
      </c>
      <c r="B691">
        <v>2454143.355060593</v>
      </c>
      <c r="C691">
        <v>2307484.587521214</v>
      </c>
    </row>
    <row r="692" spans="1:3">
      <c r="A692">
        <v>690</v>
      </c>
      <c r="B692">
        <v>2453661.550081909</v>
      </c>
      <c r="C692">
        <v>2307484.587521214</v>
      </c>
    </row>
    <row r="693" spans="1:3">
      <c r="A693">
        <v>691</v>
      </c>
      <c r="B693">
        <v>2454174.018201492</v>
      </c>
      <c r="C693">
        <v>2307484.587521214</v>
      </c>
    </row>
    <row r="694" spans="1:3">
      <c r="A694">
        <v>692</v>
      </c>
      <c r="B694">
        <v>2454064.67618173</v>
      </c>
      <c r="C694">
        <v>2307484.587521214</v>
      </c>
    </row>
    <row r="695" spans="1:3">
      <c r="A695">
        <v>693</v>
      </c>
      <c r="B695">
        <v>2453962.964471035</v>
      </c>
      <c r="C695">
        <v>2307484.587521214</v>
      </c>
    </row>
    <row r="696" spans="1:3">
      <c r="A696">
        <v>694</v>
      </c>
      <c r="B696">
        <v>2454377.573679716</v>
      </c>
      <c r="C696">
        <v>2307484.587521214</v>
      </c>
    </row>
    <row r="697" spans="1:3">
      <c r="A697">
        <v>695</v>
      </c>
      <c r="B697">
        <v>2453907.382363454</v>
      </c>
      <c r="C697">
        <v>2307484.587521214</v>
      </c>
    </row>
    <row r="698" spans="1:3">
      <c r="A698">
        <v>696</v>
      </c>
      <c r="B698">
        <v>2453794.165137464</v>
      </c>
      <c r="C698">
        <v>2307484.587521214</v>
      </c>
    </row>
    <row r="699" spans="1:3">
      <c r="A699">
        <v>697</v>
      </c>
      <c r="B699">
        <v>2453697.810076458</v>
      </c>
      <c r="C699">
        <v>2307484.587521214</v>
      </c>
    </row>
    <row r="700" spans="1:3">
      <c r="A700">
        <v>698</v>
      </c>
      <c r="B700">
        <v>2453710.648068787</v>
      </c>
      <c r="C700">
        <v>2307484.587521214</v>
      </c>
    </row>
    <row r="701" spans="1:3">
      <c r="A701">
        <v>699</v>
      </c>
      <c r="B701">
        <v>2453000.231507503</v>
      </c>
      <c r="C701">
        <v>2307484.587521214</v>
      </c>
    </row>
    <row r="702" spans="1:3">
      <c r="A702">
        <v>700</v>
      </c>
      <c r="B702">
        <v>2453582.644591668</v>
      </c>
      <c r="C702">
        <v>2307484.587521214</v>
      </c>
    </row>
    <row r="703" spans="1:3">
      <c r="A703">
        <v>701</v>
      </c>
      <c r="B703">
        <v>2453274.439794944</v>
      </c>
      <c r="C703">
        <v>2307484.587521214</v>
      </c>
    </row>
    <row r="704" spans="1:3">
      <c r="A704">
        <v>702</v>
      </c>
      <c r="B704">
        <v>2453532.236463498</v>
      </c>
      <c r="C704">
        <v>2307484.587521214</v>
      </c>
    </row>
    <row r="705" spans="1:3">
      <c r="A705">
        <v>703</v>
      </c>
      <c r="B705">
        <v>2453931.053171411</v>
      </c>
      <c r="C705">
        <v>2307484.587521214</v>
      </c>
    </row>
    <row r="706" spans="1:3">
      <c r="A706">
        <v>704</v>
      </c>
      <c r="B706">
        <v>2454338.172136555</v>
      </c>
      <c r="C706">
        <v>2307484.587521214</v>
      </c>
    </row>
    <row r="707" spans="1:3">
      <c r="A707">
        <v>705</v>
      </c>
      <c r="B707">
        <v>2454014.813648823</v>
      </c>
      <c r="C707">
        <v>2307484.587521214</v>
      </c>
    </row>
    <row r="708" spans="1:3">
      <c r="A708">
        <v>706</v>
      </c>
      <c r="B708">
        <v>2454244.506921344</v>
      </c>
      <c r="C708">
        <v>2307484.587521214</v>
      </c>
    </row>
    <row r="709" spans="1:3">
      <c r="A709">
        <v>707</v>
      </c>
      <c r="B709">
        <v>2453712.253866438</v>
      </c>
      <c r="C709">
        <v>2307484.587521214</v>
      </c>
    </row>
    <row r="710" spans="1:3">
      <c r="A710">
        <v>708</v>
      </c>
      <c r="B710">
        <v>2453613.934155166</v>
      </c>
      <c r="C710">
        <v>2307484.587521214</v>
      </c>
    </row>
    <row r="711" spans="1:3">
      <c r="A711">
        <v>709</v>
      </c>
      <c r="B711">
        <v>2453115.255034366</v>
      </c>
      <c r="C711">
        <v>2307484.587521214</v>
      </c>
    </row>
    <row r="712" spans="1:3">
      <c r="A712">
        <v>710</v>
      </c>
      <c r="B712">
        <v>2453682.641336027</v>
      </c>
      <c r="C712">
        <v>2307484.587521214</v>
      </c>
    </row>
    <row r="713" spans="1:3">
      <c r="A713">
        <v>711</v>
      </c>
      <c r="B713">
        <v>2453536.826184154</v>
      </c>
      <c r="C713">
        <v>2307484.587521214</v>
      </c>
    </row>
    <row r="714" spans="1:3">
      <c r="A714">
        <v>712</v>
      </c>
      <c r="B714">
        <v>2453491.201746674</v>
      </c>
      <c r="C714">
        <v>2307484.587521214</v>
      </c>
    </row>
    <row r="715" spans="1:3">
      <c r="A715">
        <v>713</v>
      </c>
      <c r="B715">
        <v>2453568.002885249</v>
      </c>
      <c r="C715">
        <v>2307484.587521214</v>
      </c>
    </row>
    <row r="716" spans="1:3">
      <c r="A716">
        <v>714</v>
      </c>
      <c r="B716">
        <v>2453424.965098078</v>
      </c>
      <c r="C716">
        <v>2307484.587521214</v>
      </c>
    </row>
    <row r="717" spans="1:3">
      <c r="A717">
        <v>715</v>
      </c>
      <c r="B717">
        <v>2453382.207461433</v>
      </c>
      <c r="C717">
        <v>2307484.587521214</v>
      </c>
    </row>
    <row r="718" spans="1:3">
      <c r="A718">
        <v>716</v>
      </c>
      <c r="B718">
        <v>2453167.417855978</v>
      </c>
      <c r="C718">
        <v>2307484.587521214</v>
      </c>
    </row>
    <row r="719" spans="1:3">
      <c r="A719">
        <v>717</v>
      </c>
      <c r="B719">
        <v>2453855.088501445</v>
      </c>
      <c r="C719">
        <v>2307484.587521214</v>
      </c>
    </row>
    <row r="720" spans="1:3">
      <c r="A720">
        <v>718</v>
      </c>
      <c r="B720">
        <v>2453387.010032367</v>
      </c>
      <c r="C720">
        <v>2307484.587521214</v>
      </c>
    </row>
    <row r="721" spans="1:3">
      <c r="A721">
        <v>719</v>
      </c>
      <c r="B721">
        <v>2453096.537798236</v>
      </c>
      <c r="C721">
        <v>2307484.587521214</v>
      </c>
    </row>
    <row r="722" spans="1:3">
      <c r="A722">
        <v>720</v>
      </c>
      <c r="B722">
        <v>2453443.019687715</v>
      </c>
      <c r="C722">
        <v>2307484.587521214</v>
      </c>
    </row>
    <row r="723" spans="1:3">
      <c r="A723">
        <v>721</v>
      </c>
      <c r="B723">
        <v>2453507.21626007</v>
      </c>
      <c r="C723">
        <v>2307484.587521214</v>
      </c>
    </row>
    <row r="724" spans="1:3">
      <c r="A724">
        <v>722</v>
      </c>
      <c r="B724">
        <v>2453623.526544179</v>
      </c>
      <c r="C724">
        <v>2307484.587521214</v>
      </c>
    </row>
    <row r="725" spans="1:3">
      <c r="A725">
        <v>723</v>
      </c>
      <c r="B725">
        <v>2453419.618443057</v>
      </c>
      <c r="C725">
        <v>2307484.587521214</v>
      </c>
    </row>
    <row r="726" spans="1:3">
      <c r="A726">
        <v>724</v>
      </c>
      <c r="B726">
        <v>2453616.197429626</v>
      </c>
      <c r="C726">
        <v>2307484.587521214</v>
      </c>
    </row>
    <row r="727" spans="1:3">
      <c r="A727">
        <v>725</v>
      </c>
      <c r="B727">
        <v>2453497.976922539</v>
      </c>
      <c r="C727">
        <v>2307484.587521214</v>
      </c>
    </row>
    <row r="728" spans="1:3">
      <c r="A728">
        <v>726</v>
      </c>
      <c r="B728">
        <v>2453539.76492483</v>
      </c>
      <c r="C728">
        <v>2307484.587521214</v>
      </c>
    </row>
    <row r="729" spans="1:3">
      <c r="A729">
        <v>727</v>
      </c>
      <c r="B729">
        <v>2453218.910191081</v>
      </c>
      <c r="C729">
        <v>2307484.587521214</v>
      </c>
    </row>
    <row r="730" spans="1:3">
      <c r="A730">
        <v>728</v>
      </c>
      <c r="B730">
        <v>2453297.513864641</v>
      </c>
      <c r="C730">
        <v>2307484.587521214</v>
      </c>
    </row>
    <row r="731" spans="1:3">
      <c r="A731">
        <v>729</v>
      </c>
      <c r="B731">
        <v>2453278.611450816</v>
      </c>
      <c r="C731">
        <v>2307484.587521214</v>
      </c>
    </row>
    <row r="732" spans="1:3">
      <c r="A732">
        <v>730</v>
      </c>
      <c r="B732">
        <v>2453343.584153965</v>
      </c>
      <c r="C732">
        <v>2307484.587521214</v>
      </c>
    </row>
    <row r="733" spans="1:3">
      <c r="A733">
        <v>731</v>
      </c>
      <c r="B733">
        <v>2453142.548622833</v>
      </c>
      <c r="C733">
        <v>2307484.587521214</v>
      </c>
    </row>
    <row r="734" spans="1:3">
      <c r="A734">
        <v>732</v>
      </c>
      <c r="B734">
        <v>2453190.421854545</v>
      </c>
      <c r="C734">
        <v>2307484.587521214</v>
      </c>
    </row>
    <row r="735" spans="1:3">
      <c r="A735">
        <v>733</v>
      </c>
      <c r="B735">
        <v>2453360.61310078</v>
      </c>
      <c r="C735">
        <v>2307484.587521214</v>
      </c>
    </row>
    <row r="736" spans="1:3">
      <c r="A736">
        <v>734</v>
      </c>
      <c r="B736">
        <v>2453239.77816277</v>
      </c>
      <c r="C736">
        <v>2307484.587521214</v>
      </c>
    </row>
    <row r="737" spans="1:3">
      <c r="A737">
        <v>735</v>
      </c>
      <c r="B737">
        <v>2453161.963718401</v>
      </c>
      <c r="C737">
        <v>2307484.587521214</v>
      </c>
    </row>
    <row r="738" spans="1:3">
      <c r="A738">
        <v>736</v>
      </c>
      <c r="B738">
        <v>2453621.041441964</v>
      </c>
      <c r="C738">
        <v>2307484.587521214</v>
      </c>
    </row>
    <row r="739" spans="1:3">
      <c r="A739">
        <v>737</v>
      </c>
      <c r="B739">
        <v>2453746.486014966</v>
      </c>
      <c r="C739">
        <v>2307484.587521214</v>
      </c>
    </row>
    <row r="740" spans="1:3">
      <c r="A740">
        <v>738</v>
      </c>
      <c r="B740">
        <v>2453245.143446364</v>
      </c>
      <c r="C740">
        <v>2307484.587521214</v>
      </c>
    </row>
    <row r="741" spans="1:3">
      <c r="A741">
        <v>739</v>
      </c>
      <c r="B741">
        <v>2452846.383921356</v>
      </c>
      <c r="C741">
        <v>2307484.587521214</v>
      </c>
    </row>
    <row r="742" spans="1:3">
      <c r="A742">
        <v>740</v>
      </c>
      <c r="B742">
        <v>2453289.712857484</v>
      </c>
      <c r="C742">
        <v>2307484.587521214</v>
      </c>
    </row>
    <row r="743" spans="1:3">
      <c r="A743">
        <v>741</v>
      </c>
      <c r="B743">
        <v>2452893.836447005</v>
      </c>
      <c r="C743">
        <v>2307484.587521214</v>
      </c>
    </row>
    <row r="744" spans="1:3">
      <c r="A744">
        <v>742</v>
      </c>
      <c r="B744">
        <v>2453539.941060135</v>
      </c>
      <c r="C744">
        <v>2307484.587521214</v>
      </c>
    </row>
    <row r="745" spans="1:3">
      <c r="A745">
        <v>743</v>
      </c>
      <c r="B745">
        <v>2453323.292205217</v>
      </c>
      <c r="C745">
        <v>2307484.587521214</v>
      </c>
    </row>
    <row r="746" spans="1:3">
      <c r="A746">
        <v>744</v>
      </c>
      <c r="B746">
        <v>2453282.767742247</v>
      </c>
      <c r="C746">
        <v>2307484.587521214</v>
      </c>
    </row>
    <row r="747" spans="1:3">
      <c r="A747">
        <v>745</v>
      </c>
      <c r="B747">
        <v>2453326.511607413</v>
      </c>
      <c r="C747">
        <v>2307484.587521214</v>
      </c>
    </row>
    <row r="748" spans="1:3">
      <c r="A748">
        <v>746</v>
      </c>
      <c r="B748">
        <v>2453045.448011453</v>
      </c>
      <c r="C748">
        <v>2307484.587521214</v>
      </c>
    </row>
    <row r="749" spans="1:3">
      <c r="A749">
        <v>747</v>
      </c>
      <c r="B749">
        <v>2452555.098321312</v>
      </c>
      <c r="C749">
        <v>2307484.587521214</v>
      </c>
    </row>
    <row r="750" spans="1:3">
      <c r="A750">
        <v>748</v>
      </c>
      <c r="B750">
        <v>2453134.260442143</v>
      </c>
      <c r="C750">
        <v>2307484.587521214</v>
      </c>
    </row>
    <row r="751" spans="1:3">
      <c r="A751">
        <v>749</v>
      </c>
      <c r="B751">
        <v>2453739.616586993</v>
      </c>
      <c r="C751">
        <v>2307484.587521214</v>
      </c>
    </row>
    <row r="752" spans="1:3">
      <c r="A752">
        <v>750</v>
      </c>
      <c r="B752">
        <v>2453145.412812144</v>
      </c>
      <c r="C752">
        <v>2307484.587521214</v>
      </c>
    </row>
    <row r="753" spans="1:3">
      <c r="A753">
        <v>751</v>
      </c>
      <c r="B753">
        <v>2453398.14428319</v>
      </c>
      <c r="C753">
        <v>2307484.587521214</v>
      </c>
    </row>
    <row r="754" spans="1:3">
      <c r="A754">
        <v>752</v>
      </c>
      <c r="B754">
        <v>2452778.899871912</v>
      </c>
      <c r="C754">
        <v>2307484.587521214</v>
      </c>
    </row>
    <row r="755" spans="1:3">
      <c r="A755">
        <v>753</v>
      </c>
      <c r="B755">
        <v>2452587.945894734</v>
      </c>
      <c r="C755">
        <v>2307484.587521214</v>
      </c>
    </row>
    <row r="756" spans="1:3">
      <c r="A756">
        <v>754</v>
      </c>
      <c r="B756">
        <v>2452495.447904446</v>
      </c>
      <c r="C756">
        <v>2307484.587521214</v>
      </c>
    </row>
    <row r="757" spans="1:3">
      <c r="A757">
        <v>755</v>
      </c>
      <c r="B757">
        <v>2452313.559466127</v>
      </c>
      <c r="C757">
        <v>2307484.587521214</v>
      </c>
    </row>
    <row r="758" spans="1:3">
      <c r="A758">
        <v>756</v>
      </c>
      <c r="B758">
        <v>2452579.331555192</v>
      </c>
      <c r="C758">
        <v>2307484.587521214</v>
      </c>
    </row>
    <row r="759" spans="1:3">
      <c r="A759">
        <v>757</v>
      </c>
      <c r="B759">
        <v>2452433.445138467</v>
      </c>
      <c r="C759">
        <v>2307484.587521214</v>
      </c>
    </row>
    <row r="760" spans="1:3">
      <c r="A760">
        <v>758</v>
      </c>
      <c r="B760">
        <v>2452157.92449524</v>
      </c>
      <c r="C760">
        <v>2307484.587521214</v>
      </c>
    </row>
    <row r="761" spans="1:3">
      <c r="A761">
        <v>759</v>
      </c>
      <c r="B761">
        <v>2452277.578699122</v>
      </c>
      <c r="C761">
        <v>2307484.587521214</v>
      </c>
    </row>
    <row r="762" spans="1:3">
      <c r="A762">
        <v>760</v>
      </c>
      <c r="B762">
        <v>2452589.204253419</v>
      </c>
      <c r="C762">
        <v>2307484.587521214</v>
      </c>
    </row>
    <row r="763" spans="1:3">
      <c r="A763">
        <v>761</v>
      </c>
      <c r="B763">
        <v>2452393.769325247</v>
      </c>
      <c r="C763">
        <v>2307484.587521214</v>
      </c>
    </row>
    <row r="764" spans="1:3">
      <c r="A764">
        <v>762</v>
      </c>
      <c r="B764">
        <v>2452329.93533494</v>
      </c>
      <c r="C764">
        <v>2307484.587521214</v>
      </c>
    </row>
    <row r="765" spans="1:3">
      <c r="A765">
        <v>763</v>
      </c>
      <c r="B765">
        <v>2452095.640152575</v>
      </c>
      <c r="C765">
        <v>2307484.587521214</v>
      </c>
    </row>
    <row r="766" spans="1:3">
      <c r="A766">
        <v>764</v>
      </c>
      <c r="B766">
        <v>2452360.881916244</v>
      </c>
      <c r="C766">
        <v>2307484.587521214</v>
      </c>
    </row>
    <row r="767" spans="1:3">
      <c r="A767">
        <v>765</v>
      </c>
      <c r="B767">
        <v>2452299.762432746</v>
      </c>
      <c r="C767">
        <v>2307484.587521214</v>
      </c>
    </row>
    <row r="768" spans="1:3">
      <c r="A768">
        <v>766</v>
      </c>
      <c r="B768">
        <v>2452541.367150931</v>
      </c>
      <c r="C768">
        <v>2307484.587521214</v>
      </c>
    </row>
    <row r="769" spans="1:3">
      <c r="A769">
        <v>767</v>
      </c>
      <c r="B769">
        <v>2452398.894419835</v>
      </c>
      <c r="C769">
        <v>2307484.587521214</v>
      </c>
    </row>
    <row r="770" spans="1:3">
      <c r="A770">
        <v>768</v>
      </c>
      <c r="B770">
        <v>2452783.534495955</v>
      </c>
      <c r="C770">
        <v>2307484.587521214</v>
      </c>
    </row>
    <row r="771" spans="1:3">
      <c r="A771">
        <v>769</v>
      </c>
      <c r="B771">
        <v>2452506.740490677</v>
      </c>
      <c r="C771">
        <v>2307484.587521214</v>
      </c>
    </row>
    <row r="772" spans="1:3">
      <c r="A772">
        <v>770</v>
      </c>
      <c r="B772">
        <v>2452403.727010263</v>
      </c>
      <c r="C772">
        <v>2307484.587521214</v>
      </c>
    </row>
    <row r="773" spans="1:3">
      <c r="A773">
        <v>771</v>
      </c>
      <c r="B773">
        <v>2452645.817268052</v>
      </c>
      <c r="C773">
        <v>2307484.587521214</v>
      </c>
    </row>
    <row r="774" spans="1:3">
      <c r="A774">
        <v>772</v>
      </c>
      <c r="B774">
        <v>2452617.998032521</v>
      </c>
      <c r="C774">
        <v>2307484.587521214</v>
      </c>
    </row>
    <row r="775" spans="1:3">
      <c r="A775">
        <v>773</v>
      </c>
      <c r="B775">
        <v>2452541.221182561</v>
      </c>
      <c r="C775">
        <v>2307484.587521214</v>
      </c>
    </row>
    <row r="776" spans="1:3">
      <c r="A776">
        <v>774</v>
      </c>
      <c r="B776">
        <v>2452489.873186922</v>
      </c>
      <c r="C776">
        <v>2307484.587521214</v>
      </c>
    </row>
    <row r="777" spans="1:3">
      <c r="A777">
        <v>775</v>
      </c>
      <c r="B777">
        <v>2452410.399843119</v>
      </c>
      <c r="C777">
        <v>2307484.587521214</v>
      </c>
    </row>
    <row r="778" spans="1:3">
      <c r="A778">
        <v>776</v>
      </c>
      <c r="B778">
        <v>2452517.583489504</v>
      </c>
      <c r="C778">
        <v>2307484.587521214</v>
      </c>
    </row>
    <row r="779" spans="1:3">
      <c r="A779">
        <v>777</v>
      </c>
      <c r="B779">
        <v>2452102.677062325</v>
      </c>
      <c r="C779">
        <v>2307484.587521214</v>
      </c>
    </row>
    <row r="780" spans="1:3">
      <c r="A780">
        <v>778</v>
      </c>
      <c r="B780">
        <v>2452232.557752093</v>
      </c>
      <c r="C780">
        <v>2307484.587521214</v>
      </c>
    </row>
    <row r="781" spans="1:3">
      <c r="A781">
        <v>779</v>
      </c>
      <c r="B781">
        <v>2452751.945907443</v>
      </c>
      <c r="C781">
        <v>2307484.587521214</v>
      </c>
    </row>
    <row r="782" spans="1:3">
      <c r="A782">
        <v>780</v>
      </c>
      <c r="B782">
        <v>2452940.38638288</v>
      </c>
      <c r="C782">
        <v>2307484.587521214</v>
      </c>
    </row>
    <row r="783" spans="1:3">
      <c r="A783">
        <v>781</v>
      </c>
      <c r="B783">
        <v>2453297.271497156</v>
      </c>
      <c r="C783">
        <v>2307484.587521214</v>
      </c>
    </row>
    <row r="784" spans="1:3">
      <c r="A784">
        <v>782</v>
      </c>
      <c r="B784">
        <v>2452717.004361436</v>
      </c>
      <c r="C784">
        <v>2307484.587521214</v>
      </c>
    </row>
    <row r="785" spans="1:3">
      <c r="A785">
        <v>783</v>
      </c>
      <c r="B785">
        <v>2452522.806603676</v>
      </c>
      <c r="C785">
        <v>2307484.587521214</v>
      </c>
    </row>
    <row r="786" spans="1:3">
      <c r="A786">
        <v>784</v>
      </c>
      <c r="B786">
        <v>2452680.006331406</v>
      </c>
      <c r="C786">
        <v>2307484.587521214</v>
      </c>
    </row>
    <row r="787" spans="1:3">
      <c r="A787">
        <v>785</v>
      </c>
      <c r="B787">
        <v>2452766.417467326</v>
      </c>
      <c r="C787">
        <v>2307484.587521214</v>
      </c>
    </row>
    <row r="788" spans="1:3">
      <c r="A788">
        <v>786</v>
      </c>
      <c r="B788">
        <v>2452934.439303879</v>
      </c>
      <c r="C788">
        <v>2307484.587521214</v>
      </c>
    </row>
    <row r="789" spans="1:3">
      <c r="A789">
        <v>787</v>
      </c>
      <c r="B789">
        <v>2453109.262960978</v>
      </c>
      <c r="C789">
        <v>2307484.587521214</v>
      </c>
    </row>
    <row r="790" spans="1:3">
      <c r="A790">
        <v>788</v>
      </c>
      <c r="B790">
        <v>2452710.158836642</v>
      </c>
      <c r="C790">
        <v>2307484.587521214</v>
      </c>
    </row>
    <row r="791" spans="1:3">
      <c r="A791">
        <v>789</v>
      </c>
      <c r="B791">
        <v>2452677.598284116</v>
      </c>
      <c r="C791">
        <v>2307484.587521214</v>
      </c>
    </row>
    <row r="792" spans="1:3">
      <c r="A792">
        <v>790</v>
      </c>
      <c r="B792">
        <v>2452335.639111609</v>
      </c>
      <c r="C792">
        <v>2307484.587521214</v>
      </c>
    </row>
    <row r="793" spans="1:3">
      <c r="A793">
        <v>791</v>
      </c>
      <c r="B793">
        <v>2452591.698526677</v>
      </c>
      <c r="C793">
        <v>2307484.587521214</v>
      </c>
    </row>
    <row r="794" spans="1:3">
      <c r="A794">
        <v>792</v>
      </c>
      <c r="B794">
        <v>2452954.772565008</v>
      </c>
      <c r="C794">
        <v>2307484.587521214</v>
      </c>
    </row>
    <row r="795" spans="1:3">
      <c r="A795">
        <v>793</v>
      </c>
      <c r="B795">
        <v>2452712.921618189</v>
      </c>
      <c r="C795">
        <v>2307484.587521214</v>
      </c>
    </row>
    <row r="796" spans="1:3">
      <c r="A796">
        <v>794</v>
      </c>
      <c r="B796">
        <v>2453005.186790819</v>
      </c>
      <c r="C796">
        <v>2307484.587521214</v>
      </c>
    </row>
    <row r="797" spans="1:3">
      <c r="A797">
        <v>795</v>
      </c>
      <c r="B797">
        <v>2453036.520468523</v>
      </c>
      <c r="C797">
        <v>2307484.587521214</v>
      </c>
    </row>
    <row r="798" spans="1:3">
      <c r="A798">
        <v>796</v>
      </c>
      <c r="B798">
        <v>2453226.829273484</v>
      </c>
      <c r="C798">
        <v>2307484.587521214</v>
      </c>
    </row>
    <row r="799" spans="1:3">
      <c r="A799">
        <v>797</v>
      </c>
      <c r="B799">
        <v>2452973.095914038</v>
      </c>
      <c r="C799">
        <v>2307484.587521214</v>
      </c>
    </row>
    <row r="800" spans="1:3">
      <c r="A800">
        <v>798</v>
      </c>
      <c r="B800">
        <v>2452776.231688214</v>
      </c>
      <c r="C800">
        <v>2307484.587521214</v>
      </c>
    </row>
    <row r="801" spans="1:3">
      <c r="A801">
        <v>799</v>
      </c>
      <c r="B801">
        <v>2452402.151711549</v>
      </c>
      <c r="C801">
        <v>2307484.587521214</v>
      </c>
    </row>
    <row r="802" spans="1:3">
      <c r="A802">
        <v>800</v>
      </c>
      <c r="B802">
        <v>2452306.808173833</v>
      </c>
      <c r="C802">
        <v>2307484.587521214</v>
      </c>
    </row>
    <row r="803" spans="1:3">
      <c r="A803">
        <v>801</v>
      </c>
      <c r="B803">
        <v>2452340.110873019</v>
      </c>
      <c r="C803">
        <v>2307484.587521214</v>
      </c>
    </row>
    <row r="804" spans="1:3">
      <c r="A804">
        <v>802</v>
      </c>
      <c r="B804">
        <v>2452599.178374606</v>
      </c>
      <c r="C804">
        <v>2307484.587521214</v>
      </c>
    </row>
    <row r="805" spans="1:3">
      <c r="A805">
        <v>803</v>
      </c>
      <c r="B805">
        <v>2452755.591597138</v>
      </c>
      <c r="C805">
        <v>2307484.587521214</v>
      </c>
    </row>
    <row r="806" spans="1:3">
      <c r="A806">
        <v>804</v>
      </c>
      <c r="B806">
        <v>2452488.118878943</v>
      </c>
      <c r="C806">
        <v>2307484.587521214</v>
      </c>
    </row>
    <row r="807" spans="1:3">
      <c r="A807">
        <v>805</v>
      </c>
      <c r="B807">
        <v>2452037.534826548</v>
      </c>
      <c r="C807">
        <v>2307484.587521214</v>
      </c>
    </row>
    <row r="808" spans="1:3">
      <c r="A808">
        <v>806</v>
      </c>
      <c r="B808">
        <v>2452337.372988733</v>
      </c>
      <c r="C808">
        <v>2307484.587521214</v>
      </c>
    </row>
    <row r="809" spans="1:3">
      <c r="A809">
        <v>807</v>
      </c>
      <c r="B809">
        <v>2452404.80918905</v>
      </c>
      <c r="C809">
        <v>2307484.587521214</v>
      </c>
    </row>
    <row r="810" spans="1:3">
      <c r="A810">
        <v>808</v>
      </c>
      <c r="B810">
        <v>2452452.069443627</v>
      </c>
      <c r="C810">
        <v>2307484.587521214</v>
      </c>
    </row>
    <row r="811" spans="1:3">
      <c r="A811">
        <v>809</v>
      </c>
      <c r="B811">
        <v>2452386.819804573</v>
      </c>
      <c r="C811">
        <v>2307484.587521214</v>
      </c>
    </row>
    <row r="812" spans="1:3">
      <c r="A812">
        <v>810</v>
      </c>
      <c r="B812">
        <v>2452404.674741621</v>
      </c>
      <c r="C812">
        <v>2307484.587521214</v>
      </c>
    </row>
    <row r="813" spans="1:3">
      <c r="A813">
        <v>811</v>
      </c>
      <c r="B813">
        <v>2452475.388091597</v>
      </c>
      <c r="C813">
        <v>2307484.587521214</v>
      </c>
    </row>
    <row r="814" spans="1:3">
      <c r="A814">
        <v>812</v>
      </c>
      <c r="B814">
        <v>2452336.437658637</v>
      </c>
      <c r="C814">
        <v>2307484.587521214</v>
      </c>
    </row>
    <row r="815" spans="1:3">
      <c r="A815">
        <v>813</v>
      </c>
      <c r="B815">
        <v>2452355.795822534</v>
      </c>
      <c r="C815">
        <v>2307484.587521214</v>
      </c>
    </row>
    <row r="816" spans="1:3">
      <c r="A816">
        <v>814</v>
      </c>
      <c r="B816">
        <v>2452353.870381969</v>
      </c>
      <c r="C816">
        <v>2307484.587521214</v>
      </c>
    </row>
    <row r="817" spans="1:3">
      <c r="A817">
        <v>815</v>
      </c>
      <c r="B817">
        <v>2452387.959967298</v>
      </c>
      <c r="C817">
        <v>2307484.587521214</v>
      </c>
    </row>
    <row r="818" spans="1:3">
      <c r="A818">
        <v>816</v>
      </c>
      <c r="B818">
        <v>2452595.960396728</v>
      </c>
      <c r="C818">
        <v>2307484.587521214</v>
      </c>
    </row>
    <row r="819" spans="1:3">
      <c r="A819">
        <v>817</v>
      </c>
      <c r="B819">
        <v>2452318.129286156</v>
      </c>
      <c r="C819">
        <v>2307484.587521214</v>
      </c>
    </row>
    <row r="820" spans="1:3">
      <c r="A820">
        <v>818</v>
      </c>
      <c r="B820">
        <v>2452577.449513941</v>
      </c>
      <c r="C820">
        <v>2307484.587521214</v>
      </c>
    </row>
    <row r="821" spans="1:3">
      <c r="A821">
        <v>819</v>
      </c>
      <c r="B821">
        <v>2452344.848373508</v>
      </c>
      <c r="C821">
        <v>2307484.587521214</v>
      </c>
    </row>
    <row r="822" spans="1:3">
      <c r="A822">
        <v>820</v>
      </c>
      <c r="B822">
        <v>2452177.559150487</v>
      </c>
      <c r="C822">
        <v>2307484.587521214</v>
      </c>
    </row>
    <row r="823" spans="1:3">
      <c r="A823">
        <v>821</v>
      </c>
      <c r="B823">
        <v>2452340.723590806</v>
      </c>
      <c r="C823">
        <v>2307484.587521214</v>
      </c>
    </row>
    <row r="824" spans="1:3">
      <c r="A824">
        <v>822</v>
      </c>
      <c r="B824">
        <v>2452512.89457508</v>
      </c>
      <c r="C824">
        <v>2307484.587521214</v>
      </c>
    </row>
    <row r="825" spans="1:3">
      <c r="A825">
        <v>823</v>
      </c>
      <c r="B825">
        <v>2452381.60021622</v>
      </c>
      <c r="C825">
        <v>2307484.587521214</v>
      </c>
    </row>
    <row r="826" spans="1:3">
      <c r="A826">
        <v>824</v>
      </c>
      <c r="B826">
        <v>2452521.184965647</v>
      </c>
      <c r="C826">
        <v>2307484.587521214</v>
      </c>
    </row>
    <row r="827" spans="1:3">
      <c r="A827">
        <v>825</v>
      </c>
      <c r="B827">
        <v>2452429.041678795</v>
      </c>
      <c r="C827">
        <v>2307484.587521214</v>
      </c>
    </row>
    <row r="828" spans="1:3">
      <c r="A828">
        <v>826</v>
      </c>
      <c r="B828">
        <v>2452563.131477844</v>
      </c>
      <c r="C828">
        <v>2307484.587521214</v>
      </c>
    </row>
    <row r="829" spans="1:3">
      <c r="A829">
        <v>827</v>
      </c>
      <c r="B829">
        <v>2452429.398370144</v>
      </c>
      <c r="C829">
        <v>2307484.587521214</v>
      </c>
    </row>
    <row r="830" spans="1:3">
      <c r="A830">
        <v>828</v>
      </c>
      <c r="B830">
        <v>2452289.205139571</v>
      </c>
      <c r="C830">
        <v>2307484.587521214</v>
      </c>
    </row>
    <row r="831" spans="1:3">
      <c r="A831">
        <v>829</v>
      </c>
      <c r="B831">
        <v>2452414.029559924</v>
      </c>
      <c r="C831">
        <v>2307484.587521214</v>
      </c>
    </row>
    <row r="832" spans="1:3">
      <c r="A832">
        <v>830</v>
      </c>
      <c r="B832">
        <v>2452449.47939207</v>
      </c>
      <c r="C832">
        <v>2307484.587521214</v>
      </c>
    </row>
    <row r="833" spans="1:3">
      <c r="A833">
        <v>831</v>
      </c>
      <c r="B833">
        <v>2452453.022358916</v>
      </c>
      <c r="C833">
        <v>2307484.587521214</v>
      </c>
    </row>
    <row r="834" spans="1:3">
      <c r="A834">
        <v>832</v>
      </c>
      <c r="B834">
        <v>2452239.105566236</v>
      </c>
      <c r="C834">
        <v>2307484.587521214</v>
      </c>
    </row>
    <row r="835" spans="1:3">
      <c r="A835">
        <v>833</v>
      </c>
      <c r="B835">
        <v>2452421.130164631</v>
      </c>
      <c r="C835">
        <v>2307484.587521214</v>
      </c>
    </row>
    <row r="836" spans="1:3">
      <c r="A836">
        <v>834</v>
      </c>
      <c r="B836">
        <v>2452426.333965402</v>
      </c>
      <c r="C836">
        <v>2307484.587521214</v>
      </c>
    </row>
    <row r="837" spans="1:3">
      <c r="A837">
        <v>835</v>
      </c>
      <c r="B837">
        <v>2452377.653257862</v>
      </c>
      <c r="C837">
        <v>2307484.587521214</v>
      </c>
    </row>
    <row r="838" spans="1:3">
      <c r="A838">
        <v>836</v>
      </c>
      <c r="B838">
        <v>2451951.400911035</v>
      </c>
      <c r="C838">
        <v>2307484.587521214</v>
      </c>
    </row>
    <row r="839" spans="1:3">
      <c r="A839">
        <v>837</v>
      </c>
      <c r="B839">
        <v>2452510.184207374</v>
      </c>
      <c r="C839">
        <v>2307484.587521214</v>
      </c>
    </row>
    <row r="840" spans="1:3">
      <c r="A840">
        <v>838</v>
      </c>
      <c r="B840">
        <v>2452443.421791668</v>
      </c>
      <c r="C840">
        <v>2307484.587521214</v>
      </c>
    </row>
    <row r="841" spans="1:3">
      <c r="A841">
        <v>839</v>
      </c>
      <c r="B841">
        <v>2452438.296356006</v>
      </c>
      <c r="C841">
        <v>2307484.587521214</v>
      </c>
    </row>
    <row r="842" spans="1:3">
      <c r="A842">
        <v>840</v>
      </c>
      <c r="B842">
        <v>2452389.896447228</v>
      </c>
      <c r="C842">
        <v>2307484.587521214</v>
      </c>
    </row>
    <row r="843" spans="1:3">
      <c r="A843">
        <v>841</v>
      </c>
      <c r="B843">
        <v>2452359.240108784</v>
      </c>
      <c r="C843">
        <v>2307484.587521214</v>
      </c>
    </row>
    <row r="844" spans="1:3">
      <c r="A844">
        <v>842</v>
      </c>
      <c r="B844">
        <v>2452580.43443509</v>
      </c>
      <c r="C844">
        <v>2307484.587521214</v>
      </c>
    </row>
    <row r="845" spans="1:3">
      <c r="A845">
        <v>843</v>
      </c>
      <c r="B845">
        <v>2452391.571190976</v>
      </c>
      <c r="C845">
        <v>2307484.587521214</v>
      </c>
    </row>
    <row r="846" spans="1:3">
      <c r="A846">
        <v>844</v>
      </c>
      <c r="B846">
        <v>2452209.924671686</v>
      </c>
      <c r="C846">
        <v>2307484.587521214</v>
      </c>
    </row>
    <row r="847" spans="1:3">
      <c r="A847">
        <v>845</v>
      </c>
      <c r="B847">
        <v>2452070.755905047</v>
      </c>
      <c r="C847">
        <v>2307484.587521214</v>
      </c>
    </row>
    <row r="848" spans="1:3">
      <c r="A848">
        <v>846</v>
      </c>
      <c r="B848">
        <v>2452192.750021839</v>
      </c>
      <c r="C848">
        <v>2307484.587521214</v>
      </c>
    </row>
    <row r="849" spans="1:3">
      <c r="A849">
        <v>847</v>
      </c>
      <c r="B849">
        <v>2452232.614596834</v>
      </c>
      <c r="C849">
        <v>2307484.587521214</v>
      </c>
    </row>
    <row r="850" spans="1:3">
      <c r="A850">
        <v>848</v>
      </c>
      <c r="B850">
        <v>2452441.601760308</v>
      </c>
      <c r="C850">
        <v>2307484.587521214</v>
      </c>
    </row>
    <row r="851" spans="1:3">
      <c r="A851">
        <v>849</v>
      </c>
      <c r="B851">
        <v>2452421.382728006</v>
      </c>
      <c r="C851">
        <v>2307484.587521214</v>
      </c>
    </row>
    <row r="852" spans="1:3">
      <c r="A852">
        <v>850</v>
      </c>
      <c r="B852">
        <v>2452657.074704669</v>
      </c>
      <c r="C852">
        <v>2307484.587521214</v>
      </c>
    </row>
    <row r="853" spans="1:3">
      <c r="A853">
        <v>851</v>
      </c>
      <c r="B853">
        <v>2452475.821041598</v>
      </c>
      <c r="C853">
        <v>2307484.587521214</v>
      </c>
    </row>
    <row r="854" spans="1:3">
      <c r="A854">
        <v>852</v>
      </c>
      <c r="B854">
        <v>2452510.555795261</v>
      </c>
      <c r="C854">
        <v>2307484.587521214</v>
      </c>
    </row>
    <row r="855" spans="1:3">
      <c r="A855">
        <v>853</v>
      </c>
      <c r="B855">
        <v>2452417.62025771</v>
      </c>
      <c r="C855">
        <v>2307484.587521214</v>
      </c>
    </row>
    <row r="856" spans="1:3">
      <c r="A856">
        <v>854</v>
      </c>
      <c r="B856">
        <v>2452467.74291921</v>
      </c>
      <c r="C856">
        <v>2307484.587521214</v>
      </c>
    </row>
    <row r="857" spans="1:3">
      <c r="A857">
        <v>855</v>
      </c>
      <c r="B857">
        <v>2452484.264318084</v>
      </c>
      <c r="C857">
        <v>2307484.587521214</v>
      </c>
    </row>
    <row r="858" spans="1:3">
      <c r="A858">
        <v>856</v>
      </c>
      <c r="B858">
        <v>2452501.705552501</v>
      </c>
      <c r="C858">
        <v>2307484.587521214</v>
      </c>
    </row>
    <row r="859" spans="1:3">
      <c r="A859">
        <v>857</v>
      </c>
      <c r="B859">
        <v>2452530.183517781</v>
      </c>
      <c r="C859">
        <v>2307484.587521214</v>
      </c>
    </row>
    <row r="860" spans="1:3">
      <c r="A860">
        <v>858</v>
      </c>
      <c r="B860">
        <v>2452766.77333015</v>
      </c>
      <c r="C860">
        <v>2307484.587521214</v>
      </c>
    </row>
    <row r="861" spans="1:3">
      <c r="A861">
        <v>859</v>
      </c>
      <c r="B861">
        <v>2452528.837939466</v>
      </c>
      <c r="C861">
        <v>2307484.587521214</v>
      </c>
    </row>
    <row r="862" spans="1:3">
      <c r="A862">
        <v>860</v>
      </c>
      <c r="B862">
        <v>2452747.282254466</v>
      </c>
      <c r="C862">
        <v>2307484.587521214</v>
      </c>
    </row>
    <row r="863" spans="1:3">
      <c r="A863">
        <v>861</v>
      </c>
      <c r="B863">
        <v>2452422.799789618</v>
      </c>
      <c r="C863">
        <v>2307484.587521214</v>
      </c>
    </row>
    <row r="864" spans="1:3">
      <c r="A864">
        <v>862</v>
      </c>
      <c r="B864">
        <v>2452305.920195945</v>
      </c>
      <c r="C864">
        <v>2307484.587521214</v>
      </c>
    </row>
    <row r="865" spans="1:3">
      <c r="A865">
        <v>863</v>
      </c>
      <c r="B865">
        <v>2452335.066015836</v>
      </c>
      <c r="C865">
        <v>2307484.587521214</v>
      </c>
    </row>
    <row r="866" spans="1:3">
      <c r="A866">
        <v>864</v>
      </c>
      <c r="B866">
        <v>2452199.274861218</v>
      </c>
      <c r="C866">
        <v>2307484.587521214</v>
      </c>
    </row>
    <row r="867" spans="1:3">
      <c r="A867">
        <v>865</v>
      </c>
      <c r="B867">
        <v>2452305.686154036</v>
      </c>
      <c r="C867">
        <v>2307484.587521214</v>
      </c>
    </row>
    <row r="868" spans="1:3">
      <c r="A868">
        <v>866</v>
      </c>
      <c r="B868">
        <v>2452059.731371885</v>
      </c>
      <c r="C868">
        <v>2307484.587521214</v>
      </c>
    </row>
    <row r="869" spans="1:3">
      <c r="A869">
        <v>867</v>
      </c>
      <c r="B869">
        <v>2452045.897900522</v>
      </c>
      <c r="C869">
        <v>2307484.587521214</v>
      </c>
    </row>
    <row r="870" spans="1:3">
      <c r="A870">
        <v>868</v>
      </c>
      <c r="B870">
        <v>2452090.322632871</v>
      </c>
      <c r="C870">
        <v>2307484.587521214</v>
      </c>
    </row>
    <row r="871" spans="1:3">
      <c r="A871">
        <v>869</v>
      </c>
      <c r="B871">
        <v>2451983.647236484</v>
      </c>
      <c r="C871">
        <v>2307484.587521214</v>
      </c>
    </row>
    <row r="872" spans="1:3">
      <c r="A872">
        <v>870</v>
      </c>
      <c r="B872">
        <v>2452046.462563524</v>
      </c>
      <c r="C872">
        <v>2307484.587521214</v>
      </c>
    </row>
    <row r="873" spans="1:3">
      <c r="A873">
        <v>871</v>
      </c>
      <c r="B873">
        <v>2452089.140663305</v>
      </c>
      <c r="C873">
        <v>2307484.587521214</v>
      </c>
    </row>
    <row r="874" spans="1:3">
      <c r="A874">
        <v>872</v>
      </c>
      <c r="B874">
        <v>2451626.400908406</v>
      </c>
      <c r="C874">
        <v>2307484.587521214</v>
      </c>
    </row>
    <row r="875" spans="1:3">
      <c r="A875">
        <v>873</v>
      </c>
      <c r="B875">
        <v>2452103.482841033</v>
      </c>
      <c r="C875">
        <v>2307484.587521214</v>
      </c>
    </row>
    <row r="876" spans="1:3">
      <c r="A876">
        <v>874</v>
      </c>
      <c r="B876">
        <v>2451925.657983446</v>
      </c>
      <c r="C876">
        <v>2307484.587521214</v>
      </c>
    </row>
    <row r="877" spans="1:3">
      <c r="A877">
        <v>875</v>
      </c>
      <c r="B877">
        <v>2452102.259717672</v>
      </c>
      <c r="C877">
        <v>2307484.587521214</v>
      </c>
    </row>
    <row r="878" spans="1:3">
      <c r="A878">
        <v>876</v>
      </c>
      <c r="B878">
        <v>2452254.875013562</v>
      </c>
      <c r="C878">
        <v>2307484.587521214</v>
      </c>
    </row>
    <row r="879" spans="1:3">
      <c r="A879">
        <v>877</v>
      </c>
      <c r="B879">
        <v>2452214.451707371</v>
      </c>
      <c r="C879">
        <v>2307484.587521214</v>
      </c>
    </row>
    <row r="880" spans="1:3">
      <c r="A880">
        <v>878</v>
      </c>
      <c r="B880">
        <v>2451956.224025152</v>
      </c>
      <c r="C880">
        <v>2307484.587521214</v>
      </c>
    </row>
    <row r="881" spans="1:3">
      <c r="A881">
        <v>879</v>
      </c>
      <c r="B881">
        <v>2452090.030623871</v>
      </c>
      <c r="C881">
        <v>2307484.587521214</v>
      </c>
    </row>
    <row r="882" spans="1:3">
      <c r="A882">
        <v>880</v>
      </c>
      <c r="B882">
        <v>2451982.4414655</v>
      </c>
      <c r="C882">
        <v>2307484.587521214</v>
      </c>
    </row>
    <row r="883" spans="1:3">
      <c r="A883">
        <v>881</v>
      </c>
      <c r="B883">
        <v>2451889.245296492</v>
      </c>
      <c r="C883">
        <v>2307484.587521214</v>
      </c>
    </row>
    <row r="884" spans="1:3">
      <c r="A884">
        <v>882</v>
      </c>
      <c r="B884">
        <v>2452213.132002584</v>
      </c>
      <c r="C884">
        <v>2307484.587521214</v>
      </c>
    </row>
    <row r="885" spans="1:3">
      <c r="A885">
        <v>883</v>
      </c>
      <c r="B885">
        <v>2452193.988242744</v>
      </c>
      <c r="C885">
        <v>2307484.587521214</v>
      </c>
    </row>
    <row r="886" spans="1:3">
      <c r="A886">
        <v>884</v>
      </c>
      <c r="B886">
        <v>2452309.084161142</v>
      </c>
      <c r="C886">
        <v>2307484.587521214</v>
      </c>
    </row>
    <row r="887" spans="1:3">
      <c r="A887">
        <v>885</v>
      </c>
      <c r="B887">
        <v>2452272.208915077</v>
      </c>
      <c r="C887">
        <v>2307484.587521214</v>
      </c>
    </row>
    <row r="888" spans="1:3">
      <c r="A888">
        <v>886</v>
      </c>
      <c r="B888">
        <v>2452034.117912575</v>
      </c>
      <c r="C888">
        <v>2307484.587521214</v>
      </c>
    </row>
    <row r="889" spans="1:3">
      <c r="A889">
        <v>887</v>
      </c>
      <c r="B889">
        <v>2452061.387195208</v>
      </c>
      <c r="C889">
        <v>2307484.587521214</v>
      </c>
    </row>
    <row r="890" spans="1:3">
      <c r="A890">
        <v>888</v>
      </c>
      <c r="B890">
        <v>2452422.755119265</v>
      </c>
      <c r="C890">
        <v>2307484.587521214</v>
      </c>
    </row>
    <row r="891" spans="1:3">
      <c r="A891">
        <v>889</v>
      </c>
      <c r="B891">
        <v>2452185.063677498</v>
      </c>
      <c r="C891">
        <v>2307484.587521214</v>
      </c>
    </row>
    <row r="892" spans="1:3">
      <c r="A892">
        <v>890</v>
      </c>
      <c r="B892">
        <v>2452340.470318048</v>
      </c>
      <c r="C892">
        <v>2307484.587521214</v>
      </c>
    </row>
    <row r="893" spans="1:3">
      <c r="A893">
        <v>891</v>
      </c>
      <c r="B893">
        <v>2452187.517686525</v>
      </c>
      <c r="C893">
        <v>2307484.587521214</v>
      </c>
    </row>
    <row r="894" spans="1:3">
      <c r="A894">
        <v>892</v>
      </c>
      <c r="B894">
        <v>2451901.202011785</v>
      </c>
      <c r="C894">
        <v>2307484.587521214</v>
      </c>
    </row>
    <row r="895" spans="1:3">
      <c r="A895">
        <v>893</v>
      </c>
      <c r="B895">
        <v>2452189.186922505</v>
      </c>
      <c r="C895">
        <v>2307484.587521214</v>
      </c>
    </row>
    <row r="896" spans="1:3">
      <c r="A896">
        <v>894</v>
      </c>
      <c r="B896">
        <v>2452421.666511838</v>
      </c>
      <c r="C896">
        <v>2307484.587521214</v>
      </c>
    </row>
    <row r="897" spans="1:3">
      <c r="A897">
        <v>895</v>
      </c>
      <c r="B897">
        <v>2452458.400207975</v>
      </c>
      <c r="C897">
        <v>2307484.587521214</v>
      </c>
    </row>
    <row r="898" spans="1:3">
      <c r="A898">
        <v>896</v>
      </c>
      <c r="B898">
        <v>2452478.007493081</v>
      </c>
      <c r="C898">
        <v>2307484.587521214</v>
      </c>
    </row>
    <row r="899" spans="1:3">
      <c r="A899">
        <v>897</v>
      </c>
      <c r="B899">
        <v>2452421.829928806</v>
      </c>
      <c r="C899">
        <v>2307484.587521214</v>
      </c>
    </row>
    <row r="900" spans="1:3">
      <c r="A900">
        <v>898</v>
      </c>
      <c r="B900">
        <v>2452381.586510521</v>
      </c>
      <c r="C900">
        <v>2307484.587521214</v>
      </c>
    </row>
    <row r="901" spans="1:3">
      <c r="A901">
        <v>899</v>
      </c>
      <c r="B901">
        <v>2452316.391594868</v>
      </c>
      <c r="C901">
        <v>2307484.587521214</v>
      </c>
    </row>
    <row r="902" spans="1:3">
      <c r="A902">
        <v>900</v>
      </c>
      <c r="B902">
        <v>2452597.300663864</v>
      </c>
      <c r="C902">
        <v>2307484.587521214</v>
      </c>
    </row>
    <row r="903" spans="1:3">
      <c r="A903">
        <v>901</v>
      </c>
      <c r="B903">
        <v>2452619.167303892</v>
      </c>
      <c r="C903">
        <v>2307484.587521214</v>
      </c>
    </row>
    <row r="904" spans="1:3">
      <c r="A904">
        <v>902</v>
      </c>
      <c r="B904">
        <v>2452653.002189542</v>
      </c>
      <c r="C904">
        <v>2307484.587521214</v>
      </c>
    </row>
    <row r="905" spans="1:3">
      <c r="A905">
        <v>903</v>
      </c>
      <c r="B905">
        <v>2452470.278910929</v>
      </c>
      <c r="C905">
        <v>2307484.587521214</v>
      </c>
    </row>
    <row r="906" spans="1:3">
      <c r="A906">
        <v>904</v>
      </c>
      <c r="B906">
        <v>2452547.161365265</v>
      </c>
      <c r="C906">
        <v>2307484.587521214</v>
      </c>
    </row>
    <row r="907" spans="1:3">
      <c r="A907">
        <v>905</v>
      </c>
      <c r="B907">
        <v>2452572.546641579</v>
      </c>
      <c r="C907">
        <v>2307484.587521214</v>
      </c>
    </row>
    <row r="908" spans="1:3">
      <c r="A908">
        <v>906</v>
      </c>
      <c r="B908">
        <v>2452689.335881312</v>
      </c>
      <c r="C908">
        <v>2307484.587521214</v>
      </c>
    </row>
    <row r="909" spans="1:3">
      <c r="A909">
        <v>907</v>
      </c>
      <c r="B909">
        <v>2452514.776797234</v>
      </c>
      <c r="C909">
        <v>2307484.587521214</v>
      </c>
    </row>
    <row r="910" spans="1:3">
      <c r="A910">
        <v>908</v>
      </c>
      <c r="B910">
        <v>2452623.532654947</v>
      </c>
      <c r="C910">
        <v>2307484.587521214</v>
      </c>
    </row>
    <row r="911" spans="1:3">
      <c r="A911">
        <v>909</v>
      </c>
      <c r="B911">
        <v>2452524.036452061</v>
      </c>
      <c r="C911">
        <v>2307484.587521214</v>
      </c>
    </row>
    <row r="912" spans="1:3">
      <c r="A912">
        <v>910</v>
      </c>
      <c r="B912">
        <v>2452839.733192699</v>
      </c>
      <c r="C912">
        <v>2307484.587521214</v>
      </c>
    </row>
    <row r="913" spans="1:3">
      <c r="A913">
        <v>911</v>
      </c>
      <c r="B913">
        <v>2452567.696866315</v>
      </c>
      <c r="C913">
        <v>2307484.587521214</v>
      </c>
    </row>
    <row r="914" spans="1:3">
      <c r="A914">
        <v>912</v>
      </c>
      <c r="B914">
        <v>2452494.894052174</v>
      </c>
      <c r="C914">
        <v>2307484.587521214</v>
      </c>
    </row>
    <row r="915" spans="1:3">
      <c r="A915">
        <v>913</v>
      </c>
      <c r="B915">
        <v>2452580.579011959</v>
      </c>
      <c r="C915">
        <v>2307484.587521214</v>
      </c>
    </row>
    <row r="916" spans="1:3">
      <c r="A916">
        <v>914</v>
      </c>
      <c r="B916">
        <v>2452506.010367278</v>
      </c>
      <c r="C916">
        <v>2307484.587521214</v>
      </c>
    </row>
    <row r="917" spans="1:3">
      <c r="A917">
        <v>915</v>
      </c>
      <c r="B917">
        <v>2452611.859778484</v>
      </c>
      <c r="C917">
        <v>2307484.587521214</v>
      </c>
    </row>
    <row r="918" spans="1:3">
      <c r="A918">
        <v>916</v>
      </c>
      <c r="B918">
        <v>2452829.164350924</v>
      </c>
      <c r="C918">
        <v>2307484.587521214</v>
      </c>
    </row>
    <row r="919" spans="1:3">
      <c r="A919">
        <v>917</v>
      </c>
      <c r="B919">
        <v>2452811.364896635</v>
      </c>
      <c r="C919">
        <v>2307484.587521214</v>
      </c>
    </row>
    <row r="920" spans="1:3">
      <c r="A920">
        <v>918</v>
      </c>
      <c r="B920">
        <v>2452369.714582414</v>
      </c>
      <c r="C920">
        <v>2307484.587521214</v>
      </c>
    </row>
    <row r="921" spans="1:3">
      <c r="A921">
        <v>919</v>
      </c>
      <c r="B921">
        <v>2452559.334154355</v>
      </c>
      <c r="C921">
        <v>2307484.587521214</v>
      </c>
    </row>
    <row r="922" spans="1:3">
      <c r="A922">
        <v>920</v>
      </c>
      <c r="B922">
        <v>2452581.497891942</v>
      </c>
      <c r="C922">
        <v>2307484.587521214</v>
      </c>
    </row>
    <row r="923" spans="1:3">
      <c r="A923">
        <v>921</v>
      </c>
      <c r="B923">
        <v>2452461.304430224</v>
      </c>
      <c r="C923">
        <v>2307484.587521214</v>
      </c>
    </row>
    <row r="924" spans="1:3">
      <c r="A924">
        <v>922</v>
      </c>
      <c r="B924">
        <v>2452699.999714784</v>
      </c>
      <c r="C924">
        <v>2307484.587521214</v>
      </c>
    </row>
    <row r="925" spans="1:3">
      <c r="A925">
        <v>923</v>
      </c>
      <c r="B925">
        <v>2452567.272859782</v>
      </c>
      <c r="C925">
        <v>2307484.587521214</v>
      </c>
    </row>
    <row r="926" spans="1:3">
      <c r="A926">
        <v>924</v>
      </c>
      <c r="B926">
        <v>2452406.434468651</v>
      </c>
      <c r="C926">
        <v>2307484.587521214</v>
      </c>
    </row>
    <row r="927" spans="1:3">
      <c r="A927">
        <v>925</v>
      </c>
      <c r="B927">
        <v>2452635.022712022</v>
      </c>
      <c r="C927">
        <v>2307484.587521214</v>
      </c>
    </row>
    <row r="928" spans="1:3">
      <c r="A928">
        <v>926</v>
      </c>
      <c r="B928">
        <v>2452582.19619569</v>
      </c>
      <c r="C928">
        <v>2307484.587521214</v>
      </c>
    </row>
    <row r="929" spans="1:3">
      <c r="A929">
        <v>927</v>
      </c>
      <c r="B929">
        <v>2452701.357193193</v>
      </c>
      <c r="C929">
        <v>2307484.587521214</v>
      </c>
    </row>
    <row r="930" spans="1:3">
      <c r="A930">
        <v>928</v>
      </c>
      <c r="B930">
        <v>2452859.953606621</v>
      </c>
      <c r="C930">
        <v>2307484.587521214</v>
      </c>
    </row>
    <row r="931" spans="1:3">
      <c r="A931">
        <v>929</v>
      </c>
      <c r="B931">
        <v>2452561.906213048</v>
      </c>
      <c r="C931">
        <v>2307484.587521214</v>
      </c>
    </row>
    <row r="932" spans="1:3">
      <c r="A932">
        <v>930</v>
      </c>
      <c r="B932">
        <v>2452496.327948733</v>
      </c>
      <c r="C932">
        <v>2307484.587521214</v>
      </c>
    </row>
    <row r="933" spans="1:3">
      <c r="A933">
        <v>931</v>
      </c>
      <c r="B933">
        <v>2452620.715930441</v>
      </c>
      <c r="C933">
        <v>2307484.587521214</v>
      </c>
    </row>
    <row r="934" spans="1:3">
      <c r="A934">
        <v>932</v>
      </c>
      <c r="B934">
        <v>2452499.90455713</v>
      </c>
      <c r="C934">
        <v>2307484.587521214</v>
      </c>
    </row>
    <row r="935" spans="1:3">
      <c r="A935">
        <v>933</v>
      </c>
      <c r="B935">
        <v>2452509.693268266</v>
      </c>
      <c r="C935">
        <v>2307484.587521214</v>
      </c>
    </row>
    <row r="936" spans="1:3">
      <c r="A936">
        <v>934</v>
      </c>
      <c r="B936">
        <v>2452164.340452223</v>
      </c>
      <c r="C936">
        <v>2307484.587521214</v>
      </c>
    </row>
    <row r="937" spans="1:3">
      <c r="A937">
        <v>935</v>
      </c>
      <c r="B937">
        <v>2452084.847000874</v>
      </c>
      <c r="C937">
        <v>2307484.587521214</v>
      </c>
    </row>
    <row r="938" spans="1:3">
      <c r="A938">
        <v>936</v>
      </c>
      <c r="B938">
        <v>2451893.531275754</v>
      </c>
      <c r="C938">
        <v>2307484.587521214</v>
      </c>
    </row>
    <row r="939" spans="1:3">
      <c r="A939">
        <v>937</v>
      </c>
      <c r="B939">
        <v>2452107.123337484</v>
      </c>
      <c r="C939">
        <v>2307484.587521214</v>
      </c>
    </row>
    <row r="940" spans="1:3">
      <c r="A940">
        <v>938</v>
      </c>
      <c r="B940">
        <v>2452246.681767685</v>
      </c>
      <c r="C940">
        <v>2307484.587521214</v>
      </c>
    </row>
    <row r="941" spans="1:3">
      <c r="A941">
        <v>939</v>
      </c>
      <c r="B941">
        <v>2452148.013663942</v>
      </c>
      <c r="C941">
        <v>2307484.587521214</v>
      </c>
    </row>
    <row r="942" spans="1:3">
      <c r="A942">
        <v>940</v>
      </c>
      <c r="B942">
        <v>2452111.782184849</v>
      </c>
      <c r="C942">
        <v>2307484.587521214</v>
      </c>
    </row>
    <row r="943" spans="1:3">
      <c r="A943">
        <v>941</v>
      </c>
      <c r="B943">
        <v>2452086.838537958</v>
      </c>
      <c r="C943">
        <v>2307484.587521214</v>
      </c>
    </row>
    <row r="944" spans="1:3">
      <c r="A944">
        <v>942</v>
      </c>
      <c r="B944">
        <v>2452046.703749336</v>
      </c>
      <c r="C944">
        <v>2307484.587521214</v>
      </c>
    </row>
    <row r="945" spans="1:3">
      <c r="A945">
        <v>943</v>
      </c>
      <c r="B945">
        <v>2452153.057385601</v>
      </c>
      <c r="C945">
        <v>2307484.587521214</v>
      </c>
    </row>
    <row r="946" spans="1:3">
      <c r="A946">
        <v>944</v>
      </c>
      <c r="B946">
        <v>2451941.240279519</v>
      </c>
      <c r="C946">
        <v>2307484.587521214</v>
      </c>
    </row>
    <row r="947" spans="1:3">
      <c r="A947">
        <v>945</v>
      </c>
      <c r="B947">
        <v>2452015.594131518</v>
      </c>
      <c r="C947">
        <v>2307484.587521214</v>
      </c>
    </row>
    <row r="948" spans="1:3">
      <c r="A948">
        <v>946</v>
      </c>
      <c r="B948">
        <v>2452159.110477028</v>
      </c>
      <c r="C948">
        <v>2307484.587521214</v>
      </c>
    </row>
    <row r="949" spans="1:3">
      <c r="A949">
        <v>947</v>
      </c>
      <c r="B949">
        <v>2452068.173303708</v>
      </c>
      <c r="C949">
        <v>2307484.587521214</v>
      </c>
    </row>
    <row r="950" spans="1:3">
      <c r="A950">
        <v>948</v>
      </c>
      <c r="B950">
        <v>2451994.410145475</v>
      </c>
      <c r="C950">
        <v>2307484.587521214</v>
      </c>
    </row>
    <row r="951" spans="1:3">
      <c r="A951">
        <v>949</v>
      </c>
      <c r="B951">
        <v>2452067.316647714</v>
      </c>
      <c r="C951">
        <v>2307484.587521214</v>
      </c>
    </row>
    <row r="952" spans="1:3">
      <c r="A952">
        <v>950</v>
      </c>
      <c r="B952">
        <v>2451911.590779669</v>
      </c>
      <c r="C952">
        <v>2307484.587521214</v>
      </c>
    </row>
    <row r="953" spans="1:3">
      <c r="A953">
        <v>951</v>
      </c>
      <c r="B953">
        <v>2451912.672256473</v>
      </c>
      <c r="C953">
        <v>2307484.587521214</v>
      </c>
    </row>
    <row r="954" spans="1:3">
      <c r="A954">
        <v>952</v>
      </c>
      <c r="B954">
        <v>2451949.917508279</v>
      </c>
      <c r="C954">
        <v>2307484.587521214</v>
      </c>
    </row>
    <row r="955" spans="1:3">
      <c r="A955">
        <v>953</v>
      </c>
      <c r="B955">
        <v>2452172.429968714</v>
      </c>
      <c r="C955">
        <v>2307484.587521214</v>
      </c>
    </row>
    <row r="956" spans="1:3">
      <c r="A956">
        <v>954</v>
      </c>
      <c r="B956">
        <v>2451948.894393229</v>
      </c>
      <c r="C956">
        <v>2307484.587521214</v>
      </c>
    </row>
    <row r="957" spans="1:3">
      <c r="A957">
        <v>955</v>
      </c>
      <c r="B957">
        <v>2452000.7410925</v>
      </c>
      <c r="C957">
        <v>2307484.587521214</v>
      </c>
    </row>
    <row r="958" spans="1:3">
      <c r="A958">
        <v>956</v>
      </c>
      <c r="B958">
        <v>2451840.064273047</v>
      </c>
      <c r="C958">
        <v>2307484.587521214</v>
      </c>
    </row>
    <row r="959" spans="1:3">
      <c r="A959">
        <v>957</v>
      </c>
      <c r="B959">
        <v>2451925.194822239</v>
      </c>
      <c r="C959">
        <v>2307484.587521214</v>
      </c>
    </row>
    <row r="960" spans="1:3">
      <c r="A960">
        <v>958</v>
      </c>
      <c r="B960">
        <v>2451996.323721852</v>
      </c>
      <c r="C960">
        <v>2307484.587521214</v>
      </c>
    </row>
    <row r="961" spans="1:3">
      <c r="A961">
        <v>959</v>
      </c>
      <c r="B961">
        <v>2452211.028411945</v>
      </c>
      <c r="C961">
        <v>2307484.587521214</v>
      </c>
    </row>
    <row r="962" spans="1:3">
      <c r="A962">
        <v>960</v>
      </c>
      <c r="B962">
        <v>2452256.562541621</v>
      </c>
      <c r="C962">
        <v>2307484.587521214</v>
      </c>
    </row>
    <row r="963" spans="1:3">
      <c r="A963">
        <v>961</v>
      </c>
      <c r="B963">
        <v>2452043.83100319</v>
      </c>
      <c r="C963">
        <v>2307484.587521214</v>
      </c>
    </row>
    <row r="964" spans="1:3">
      <c r="A964">
        <v>962</v>
      </c>
      <c r="B964">
        <v>2452163.655180212</v>
      </c>
      <c r="C964">
        <v>2307484.587521214</v>
      </c>
    </row>
    <row r="965" spans="1:3">
      <c r="A965">
        <v>963</v>
      </c>
      <c r="B965">
        <v>2452138.278228493</v>
      </c>
      <c r="C965">
        <v>2307484.587521214</v>
      </c>
    </row>
    <row r="966" spans="1:3">
      <c r="A966">
        <v>964</v>
      </c>
      <c r="B966">
        <v>2452047.966312196</v>
      </c>
      <c r="C966">
        <v>2307484.587521214</v>
      </c>
    </row>
    <row r="967" spans="1:3">
      <c r="A967">
        <v>965</v>
      </c>
      <c r="B967">
        <v>2452239.114488469</v>
      </c>
      <c r="C967">
        <v>2307484.587521214</v>
      </c>
    </row>
    <row r="968" spans="1:3">
      <c r="A968">
        <v>966</v>
      </c>
      <c r="B968">
        <v>2452136.044806229</v>
      </c>
      <c r="C968">
        <v>2307484.587521214</v>
      </c>
    </row>
    <row r="969" spans="1:3">
      <c r="A969">
        <v>967</v>
      </c>
      <c r="B969">
        <v>2452140.972019859</v>
      </c>
      <c r="C969">
        <v>2307484.587521214</v>
      </c>
    </row>
    <row r="970" spans="1:3">
      <c r="A970">
        <v>968</v>
      </c>
      <c r="B970">
        <v>2452200.502980565</v>
      </c>
      <c r="C970">
        <v>2307484.587521214</v>
      </c>
    </row>
    <row r="971" spans="1:3">
      <c r="A971">
        <v>969</v>
      </c>
      <c r="B971">
        <v>2452107.814939205</v>
      </c>
      <c r="C971">
        <v>2307484.587521214</v>
      </c>
    </row>
    <row r="972" spans="1:3">
      <c r="A972">
        <v>970</v>
      </c>
      <c r="B972">
        <v>2451955.454784045</v>
      </c>
      <c r="C972">
        <v>2307484.587521214</v>
      </c>
    </row>
    <row r="973" spans="1:3">
      <c r="A973">
        <v>971</v>
      </c>
      <c r="B973">
        <v>2452255.33110139</v>
      </c>
      <c r="C973">
        <v>2307484.587521214</v>
      </c>
    </row>
    <row r="974" spans="1:3">
      <c r="A974">
        <v>972</v>
      </c>
      <c r="B974">
        <v>2452204.846560497</v>
      </c>
      <c r="C974">
        <v>2307484.587521214</v>
      </c>
    </row>
    <row r="975" spans="1:3">
      <c r="A975">
        <v>973</v>
      </c>
      <c r="B975">
        <v>2452185.718989025</v>
      </c>
      <c r="C975">
        <v>2307484.587521214</v>
      </c>
    </row>
    <row r="976" spans="1:3">
      <c r="A976">
        <v>974</v>
      </c>
      <c r="B976">
        <v>2452300.27333759</v>
      </c>
      <c r="C976">
        <v>2307484.587521214</v>
      </c>
    </row>
    <row r="977" spans="1:3">
      <c r="A977">
        <v>975</v>
      </c>
      <c r="B977">
        <v>2452192.199076347</v>
      </c>
      <c r="C977">
        <v>2307484.587521214</v>
      </c>
    </row>
    <row r="978" spans="1:3">
      <c r="A978">
        <v>976</v>
      </c>
      <c r="B978">
        <v>2452343.211257548</v>
      </c>
      <c r="C978">
        <v>2307484.587521214</v>
      </c>
    </row>
    <row r="979" spans="1:3">
      <c r="A979">
        <v>977</v>
      </c>
      <c r="B979">
        <v>2452347.933605772</v>
      </c>
      <c r="C979">
        <v>2307484.587521214</v>
      </c>
    </row>
    <row r="980" spans="1:3">
      <c r="A980">
        <v>978</v>
      </c>
      <c r="B980">
        <v>2452276.618572952</v>
      </c>
      <c r="C980">
        <v>2307484.587521214</v>
      </c>
    </row>
    <row r="981" spans="1:3">
      <c r="A981">
        <v>979</v>
      </c>
      <c r="B981">
        <v>2452480.529184463</v>
      </c>
      <c r="C981">
        <v>2307484.587521214</v>
      </c>
    </row>
    <row r="982" spans="1:3">
      <c r="A982">
        <v>980</v>
      </c>
      <c r="B982">
        <v>2452301.271894209</v>
      </c>
      <c r="C982">
        <v>2307484.587521214</v>
      </c>
    </row>
    <row r="983" spans="1:3">
      <c r="A983">
        <v>981</v>
      </c>
      <c r="B983">
        <v>2452479.534078467</v>
      </c>
      <c r="C983">
        <v>2307484.587521214</v>
      </c>
    </row>
    <row r="984" spans="1:3">
      <c r="A984">
        <v>982</v>
      </c>
      <c r="B984">
        <v>2452388.060800874</v>
      </c>
      <c r="C984">
        <v>2307484.587521214</v>
      </c>
    </row>
    <row r="985" spans="1:3">
      <c r="A985">
        <v>983</v>
      </c>
      <c r="B985">
        <v>2452471.616472135</v>
      </c>
      <c r="C985">
        <v>2307484.587521214</v>
      </c>
    </row>
    <row r="986" spans="1:3">
      <c r="A986">
        <v>984</v>
      </c>
      <c r="B986">
        <v>2452328.14063873</v>
      </c>
      <c r="C986">
        <v>2307484.587521214</v>
      </c>
    </row>
    <row r="987" spans="1:3">
      <c r="A987">
        <v>985</v>
      </c>
      <c r="B987">
        <v>2452538.401936847</v>
      </c>
      <c r="C987">
        <v>2307484.587521214</v>
      </c>
    </row>
    <row r="988" spans="1:3">
      <c r="A988">
        <v>986</v>
      </c>
      <c r="B988">
        <v>2452313.929703073</v>
      </c>
      <c r="C988">
        <v>2307484.587521214</v>
      </c>
    </row>
    <row r="989" spans="1:3">
      <c r="A989">
        <v>987</v>
      </c>
      <c r="B989">
        <v>2452492.419623722</v>
      </c>
      <c r="C989">
        <v>2307484.587521214</v>
      </c>
    </row>
    <row r="990" spans="1:3">
      <c r="A990">
        <v>988</v>
      </c>
      <c r="B990">
        <v>2452382.337552278</v>
      </c>
      <c r="C990">
        <v>2307484.587521214</v>
      </c>
    </row>
    <row r="991" spans="1:3">
      <c r="A991">
        <v>989</v>
      </c>
      <c r="B991">
        <v>2452558.751363487</v>
      </c>
      <c r="C991">
        <v>2307484.587521214</v>
      </c>
    </row>
    <row r="992" spans="1:3">
      <c r="A992">
        <v>990</v>
      </c>
      <c r="B992">
        <v>2452456.761030357</v>
      </c>
      <c r="C992">
        <v>2307484.587521214</v>
      </c>
    </row>
    <row r="993" spans="1:3">
      <c r="A993">
        <v>991</v>
      </c>
      <c r="B993">
        <v>2452450.037171281</v>
      </c>
      <c r="C993">
        <v>2307484.587521214</v>
      </c>
    </row>
    <row r="994" spans="1:3">
      <c r="A994">
        <v>992</v>
      </c>
      <c r="B994">
        <v>2452639.904331971</v>
      </c>
      <c r="C994">
        <v>2307484.587521214</v>
      </c>
    </row>
    <row r="995" spans="1:3">
      <c r="A995">
        <v>993</v>
      </c>
      <c r="B995">
        <v>2452352.061764052</v>
      </c>
      <c r="C995">
        <v>2307484.587521214</v>
      </c>
    </row>
    <row r="996" spans="1:3">
      <c r="A996">
        <v>994</v>
      </c>
      <c r="B996">
        <v>2452499.375079529</v>
      </c>
      <c r="C996">
        <v>2307484.587521214</v>
      </c>
    </row>
    <row r="997" spans="1:3">
      <c r="A997">
        <v>995</v>
      </c>
      <c r="B997">
        <v>2452477.815821392</v>
      </c>
      <c r="C997">
        <v>2307484.587521214</v>
      </c>
    </row>
    <row r="998" spans="1:3">
      <c r="A998">
        <v>996</v>
      </c>
      <c r="B998">
        <v>2452594.001573165</v>
      </c>
      <c r="C998">
        <v>2307484.587521214</v>
      </c>
    </row>
    <row r="999" spans="1:3">
      <c r="A999">
        <v>997</v>
      </c>
      <c r="B999">
        <v>2452407.301819422</v>
      </c>
      <c r="C999">
        <v>2307484.587521214</v>
      </c>
    </row>
    <row r="1000" spans="1:3">
      <c r="A1000">
        <v>998</v>
      </c>
      <c r="B1000">
        <v>2452311.911469661</v>
      </c>
      <c r="C1000">
        <v>2307484.587521214</v>
      </c>
    </row>
    <row r="1001" spans="1:3">
      <c r="A1001">
        <v>999</v>
      </c>
      <c r="B1001">
        <v>2452313.105129159</v>
      </c>
      <c r="C1001">
        <v>2307484.587521214</v>
      </c>
    </row>
    <row r="1002" spans="1:3">
      <c r="A1002">
        <v>1000</v>
      </c>
      <c r="B1002">
        <v>2452376.091950079</v>
      </c>
      <c r="C1002">
        <v>2307484.587521214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5384.361424503546</v>
      </c>
      <c r="C2">
        <v>5384.361424503546</v>
      </c>
      <c r="D2">
        <v>832.4244009218085</v>
      </c>
      <c r="E2">
        <v>306.587664204793</v>
      </c>
    </row>
    <row r="3" spans="1:5">
      <c r="A3">
        <v>1</v>
      </c>
      <c r="B3">
        <v>5384.361424503546</v>
      </c>
      <c r="C3">
        <v>5384.361424503546</v>
      </c>
      <c r="D3">
        <v>3591.713378764937</v>
      </c>
      <c r="E3">
        <v>3065.876642047927</v>
      </c>
    </row>
    <row r="4" spans="1:5">
      <c r="A4">
        <v>2</v>
      </c>
      <c r="B4">
        <v>5384.361424503546</v>
      </c>
      <c r="C4">
        <v>5384.361424503546</v>
      </c>
      <c r="D4">
        <v>3472.257766570863</v>
      </c>
      <c r="E4">
        <v>2946.421029853845</v>
      </c>
    </row>
    <row r="5" spans="1:5">
      <c r="A5">
        <v>3</v>
      </c>
      <c r="B5">
        <v>5384.361424503546</v>
      </c>
      <c r="C5">
        <v>5384.361424503546</v>
      </c>
      <c r="D5">
        <v>3385.096867137291</v>
      </c>
      <c r="E5">
        <v>2859.260130420272</v>
      </c>
    </row>
    <row r="6" spans="1:5">
      <c r="A6">
        <v>4</v>
      </c>
      <c r="B6">
        <v>5384.361424503546</v>
      </c>
      <c r="C6">
        <v>5384.361424503546</v>
      </c>
      <c r="D6">
        <v>3326.130901480839</v>
      </c>
      <c r="E6">
        <v>2800.294164763823</v>
      </c>
    </row>
    <row r="7" spans="1:5">
      <c r="A7">
        <v>5</v>
      </c>
      <c r="B7">
        <v>5384.361424503546</v>
      </c>
      <c r="C7">
        <v>5384.361424503546</v>
      </c>
      <c r="D7">
        <v>3269.482308968559</v>
      </c>
      <c r="E7">
        <v>2743.645572251541</v>
      </c>
    </row>
    <row r="8" spans="1:5">
      <c r="A8">
        <v>6</v>
      </c>
      <c r="B8">
        <v>5384.361424503546</v>
      </c>
      <c r="C8">
        <v>5384.361424503546</v>
      </c>
      <c r="D8">
        <v>3216.684370191241</v>
      </c>
      <c r="E8">
        <v>2690.847633474215</v>
      </c>
    </row>
    <row r="9" spans="1:5">
      <c r="A9">
        <v>7</v>
      </c>
      <c r="B9">
        <v>5384.361424503546</v>
      </c>
      <c r="C9">
        <v>5384.361424503546</v>
      </c>
      <c r="D9">
        <v>3164.20382026393</v>
      </c>
      <c r="E9">
        <v>2638.367083546907</v>
      </c>
    </row>
    <row r="10" spans="1:5">
      <c r="A10">
        <v>8</v>
      </c>
      <c r="B10">
        <v>5384.361424503546</v>
      </c>
      <c r="C10">
        <v>5384.361424503546</v>
      </c>
      <c r="D10">
        <v>3145.256174393056</v>
      </c>
      <c r="E10">
        <v>2619.419437676033</v>
      </c>
    </row>
    <row r="11" spans="1:5">
      <c r="A11">
        <v>9</v>
      </c>
      <c r="B11">
        <v>5384.361424503546</v>
      </c>
      <c r="C11">
        <v>5384.361424503546</v>
      </c>
      <c r="D11">
        <v>3109.508082837284</v>
      </c>
      <c r="E11">
        <v>2583.67134612026</v>
      </c>
    </row>
    <row r="12" spans="1:5">
      <c r="A12">
        <v>10</v>
      </c>
      <c r="B12">
        <v>5384.361424503546</v>
      </c>
      <c r="C12">
        <v>5384.361424503546</v>
      </c>
      <c r="D12">
        <v>3090.814318893787</v>
      </c>
      <c r="E12">
        <v>2564.977582176763</v>
      </c>
    </row>
    <row r="13" spans="1:5">
      <c r="A13">
        <v>11</v>
      </c>
      <c r="B13">
        <v>5384.361424503546</v>
      </c>
      <c r="C13">
        <v>5384.361424503546</v>
      </c>
      <c r="D13">
        <v>3054.997531748284</v>
      </c>
      <c r="E13">
        <v>2529.16079503126</v>
      </c>
    </row>
    <row r="14" spans="1:5">
      <c r="A14">
        <v>12</v>
      </c>
      <c r="B14">
        <v>5384.361424503546</v>
      </c>
      <c r="C14">
        <v>5384.361424503546</v>
      </c>
      <c r="D14">
        <v>3036.358412336584</v>
      </c>
      <c r="E14">
        <v>2510.521675619556</v>
      </c>
    </row>
    <row r="15" spans="1:5">
      <c r="A15">
        <v>13</v>
      </c>
      <c r="B15">
        <v>5384.361424503546</v>
      </c>
      <c r="C15">
        <v>5384.361424503546</v>
      </c>
      <c r="D15">
        <v>3000.324464721406</v>
      </c>
      <c r="E15">
        <v>2474.487728004379</v>
      </c>
    </row>
    <row r="16" spans="1:5">
      <c r="A16">
        <v>14</v>
      </c>
      <c r="B16">
        <v>5384.361424503546</v>
      </c>
      <c r="C16">
        <v>5384.361424503546</v>
      </c>
      <c r="D16">
        <v>2981.645721803662</v>
      </c>
      <c r="E16">
        <v>2455.808985086632</v>
      </c>
    </row>
    <row r="17" spans="1:5">
      <c r="A17">
        <v>15</v>
      </c>
      <c r="B17">
        <v>5384.361424503546</v>
      </c>
      <c r="C17">
        <v>5384.361424503546</v>
      </c>
      <c r="D17">
        <v>2945.328850872812</v>
      </c>
      <c r="E17">
        <v>2419.492114155783</v>
      </c>
    </row>
    <row r="18" spans="1:5">
      <c r="A18">
        <v>16</v>
      </c>
      <c r="B18">
        <v>5384.361424503546</v>
      </c>
      <c r="C18">
        <v>5384.361424503546</v>
      </c>
      <c r="D18">
        <v>2926.561426191508</v>
      </c>
      <c r="E18">
        <v>2400.724689474479</v>
      </c>
    </row>
    <row r="19" spans="1:5">
      <c r="A19">
        <v>17</v>
      </c>
      <c r="B19">
        <v>5384.361424503546</v>
      </c>
      <c r="C19">
        <v>5384.361424503546</v>
      </c>
      <c r="D19">
        <v>2889.931744831219</v>
      </c>
      <c r="E19">
        <v>2364.09500811419</v>
      </c>
    </row>
    <row r="20" spans="1:5">
      <c r="A20">
        <v>18</v>
      </c>
      <c r="B20">
        <v>5384.361424503546</v>
      </c>
      <c r="C20">
        <v>5384.361424503546</v>
      </c>
      <c r="D20">
        <v>2871.048530859264</v>
      </c>
      <c r="E20">
        <v>2345.211794142239</v>
      </c>
    </row>
    <row r="21" spans="1:5">
      <c r="A21">
        <v>19</v>
      </c>
      <c r="B21">
        <v>5384.361424503546</v>
      </c>
      <c r="C21">
        <v>5384.361424503546</v>
      </c>
      <c r="D21">
        <v>2834.093173529638</v>
      </c>
      <c r="E21">
        <v>2308.256436812609</v>
      </c>
    </row>
    <row r="22" spans="1:5">
      <c r="A22">
        <v>20</v>
      </c>
      <c r="B22">
        <v>5384.361424503546</v>
      </c>
      <c r="C22">
        <v>5384.361424503546</v>
      </c>
      <c r="D22">
        <v>2815.078568049891</v>
      </c>
      <c r="E22">
        <v>2289.241831332863</v>
      </c>
    </row>
    <row r="23" spans="1:5">
      <c r="A23">
        <v>21</v>
      </c>
      <c r="B23">
        <v>5384.361424503546</v>
      </c>
      <c r="C23">
        <v>5384.361424503546</v>
      </c>
      <c r="D23">
        <v>2777.793074139081</v>
      </c>
      <c r="E23">
        <v>2251.956337422052</v>
      </c>
    </row>
    <row r="24" spans="1:5">
      <c r="A24">
        <v>22</v>
      </c>
      <c r="B24">
        <v>5384.361424503546</v>
      </c>
      <c r="C24">
        <v>5384.361424503546</v>
      </c>
      <c r="D24">
        <v>2758.637789898291</v>
      </c>
      <c r="E24">
        <v>2232.801053181267</v>
      </c>
    </row>
    <row r="25" spans="1:5">
      <c r="A25">
        <v>23</v>
      </c>
      <c r="B25">
        <v>5384.361424503546</v>
      </c>
      <c r="C25">
        <v>5384.361424503546</v>
      </c>
      <c r="D25">
        <v>2721.021797979252</v>
      </c>
      <c r="E25">
        <v>2195.185061262229</v>
      </c>
    </row>
    <row r="26" spans="1:5">
      <c r="A26">
        <v>24</v>
      </c>
      <c r="B26">
        <v>5384.361424503546</v>
      </c>
      <c r="C26">
        <v>5384.361424503546</v>
      </c>
      <c r="D26">
        <v>2701.720080610417</v>
      </c>
      <c r="E26">
        <v>2175.883343893392</v>
      </c>
    </row>
    <row r="27" spans="1:5">
      <c r="A27">
        <v>25</v>
      </c>
      <c r="B27">
        <v>5384.361424503546</v>
      </c>
      <c r="C27">
        <v>5384.361424503546</v>
      </c>
      <c r="D27">
        <v>2663.775029132476</v>
      </c>
      <c r="E27">
        <v>2137.938292415452</v>
      </c>
    </row>
    <row r="28" spans="1:5">
      <c r="A28">
        <v>26</v>
      </c>
      <c r="B28">
        <v>5384.361424503546</v>
      </c>
      <c r="C28">
        <v>5384.361424503546</v>
      </c>
      <c r="D28">
        <v>2644.32307400554</v>
      </c>
      <c r="E28">
        <v>2118.486337288513</v>
      </c>
    </row>
    <row r="29" spans="1:5">
      <c r="A29">
        <v>27</v>
      </c>
      <c r="B29">
        <v>5384.361424503546</v>
      </c>
      <c r="C29">
        <v>5384.361424503546</v>
      </c>
      <c r="D29">
        <v>2606.050906963095</v>
      </c>
      <c r="E29">
        <v>2080.214170246069</v>
      </c>
    </row>
    <row r="30" spans="1:5">
      <c r="A30">
        <v>28</v>
      </c>
      <c r="B30">
        <v>5384.361424503546</v>
      </c>
      <c r="C30">
        <v>5384.361424503546</v>
      </c>
      <c r="D30">
        <v>2586.445911764825</v>
      </c>
      <c r="E30">
        <v>2060.609175047801</v>
      </c>
    </row>
    <row r="31" spans="1:5">
      <c r="A31">
        <v>29</v>
      </c>
      <c r="B31">
        <v>5384.361424503546</v>
      </c>
      <c r="C31">
        <v>5384.361424503546</v>
      </c>
      <c r="D31">
        <v>2547.84831528535</v>
      </c>
      <c r="E31">
        <v>2022.011578568325</v>
      </c>
    </row>
    <row r="32" spans="1:5">
      <c r="A32">
        <v>30</v>
      </c>
      <c r="B32">
        <v>5384.361424503546</v>
      </c>
      <c r="C32">
        <v>5384.361424503546</v>
      </c>
      <c r="D32">
        <v>2528.087886189568</v>
      </c>
      <c r="E32">
        <v>2002.251149472541</v>
      </c>
    </row>
    <row r="33" spans="1:5">
      <c r="A33">
        <v>31</v>
      </c>
      <c r="B33">
        <v>5384.361424503546</v>
      </c>
      <c r="C33">
        <v>5384.361424503546</v>
      </c>
      <c r="D33">
        <v>2489.165815761629</v>
      </c>
      <c r="E33">
        <v>1963.329079044606</v>
      </c>
    </row>
    <row r="34" spans="1:5">
      <c r="A34">
        <v>32</v>
      </c>
      <c r="B34">
        <v>5384.361424503546</v>
      </c>
      <c r="C34">
        <v>5384.361424503546</v>
      </c>
      <c r="D34">
        <v>2469.247577105267</v>
      </c>
      <c r="E34">
        <v>1943.410840388247</v>
      </c>
    </row>
    <row r="35" spans="1:5">
      <c r="A35">
        <v>33</v>
      </c>
      <c r="B35">
        <v>5384.361424503546</v>
      </c>
      <c r="C35">
        <v>5384.361424503546</v>
      </c>
      <c r="D35">
        <v>2430.000946499847</v>
      </c>
      <c r="E35">
        <v>1904.164209782826</v>
      </c>
    </row>
    <row r="36" spans="1:5">
      <c r="A36">
        <v>34</v>
      </c>
      <c r="B36">
        <v>5384.361424503546</v>
      </c>
      <c r="C36">
        <v>5384.361424503546</v>
      </c>
      <c r="D36">
        <v>2409.922269898296</v>
      </c>
      <c r="E36">
        <v>1884.085533181275</v>
      </c>
    </row>
    <row r="37" spans="1:5">
      <c r="A37">
        <v>35</v>
      </c>
      <c r="B37">
        <v>5384.361424503546</v>
      </c>
      <c r="C37">
        <v>5384.361424503546</v>
      </c>
      <c r="D37">
        <v>2370.349728961458</v>
      </c>
      <c r="E37">
        <v>1844.512992244434</v>
      </c>
    </row>
    <row r="38" spans="1:5">
      <c r="A38">
        <v>36</v>
      </c>
      <c r="B38">
        <v>5384.361424503546</v>
      </c>
      <c r="C38">
        <v>5384.361424503546</v>
      </c>
      <c r="D38">
        <v>2350.107532491975</v>
      </c>
      <c r="E38">
        <v>1824.270795774951</v>
      </c>
    </row>
    <row r="39" spans="1:5">
      <c r="A39">
        <v>37</v>
      </c>
      <c r="B39">
        <v>5384.361424503546</v>
      </c>
      <c r="C39">
        <v>5384.361424503546</v>
      </c>
      <c r="D39">
        <v>2310.206290549195</v>
      </c>
      <c r="E39">
        <v>1784.369553832169</v>
      </c>
    </row>
    <row r="40" spans="1:5">
      <c r="A40">
        <v>38</v>
      </c>
      <c r="B40">
        <v>5384.361424503546</v>
      </c>
      <c r="C40">
        <v>5384.361424503546</v>
      </c>
      <c r="D40">
        <v>2289.796877586899</v>
      </c>
      <c r="E40">
        <v>1763.960140869874</v>
      </c>
    </row>
    <row r="41" spans="1:5">
      <c r="A41">
        <v>39</v>
      </c>
      <c r="B41">
        <v>5384.361424503546</v>
      </c>
      <c r="C41">
        <v>5384.361424503546</v>
      </c>
      <c r="D41">
        <v>2249.562545240496</v>
      </c>
      <c r="E41">
        <v>1723.72580852347</v>
      </c>
    </row>
    <row r="42" spans="1:5">
      <c r="A42">
        <v>40</v>
      </c>
      <c r="B42">
        <v>5384.361424503546</v>
      </c>
      <c r="C42">
        <v>5384.361424503546</v>
      </c>
      <c r="D42">
        <v>2228.62032515327</v>
      </c>
      <c r="E42">
        <v>1702.783588436243</v>
      </c>
    </row>
    <row r="43" spans="1:5">
      <c r="A43">
        <v>41</v>
      </c>
      <c r="B43">
        <v>5384.361424503546</v>
      </c>
      <c r="C43">
        <v>5384.361424503546</v>
      </c>
      <c r="D43">
        <v>2187.32412160888</v>
      </c>
      <c r="E43">
        <v>1661.487384891854</v>
      </c>
    </row>
    <row r="44" spans="1:5">
      <c r="A44">
        <v>42</v>
      </c>
      <c r="B44">
        <v>5384.361424503546</v>
      </c>
      <c r="C44">
        <v>5384.361424503546</v>
      </c>
      <c r="D44">
        <v>2165.826481998861</v>
      </c>
      <c r="E44">
        <v>1639.989745281836</v>
      </c>
    </row>
    <row r="45" spans="1:5">
      <c r="A45">
        <v>43</v>
      </c>
      <c r="B45">
        <v>5384.361424503546</v>
      </c>
      <c r="C45">
        <v>5384.361424503546</v>
      </c>
      <c r="D45">
        <v>2123.428715333515</v>
      </c>
      <c r="E45">
        <v>1597.591978616492</v>
      </c>
    </row>
    <row r="46" spans="1:5">
      <c r="A46">
        <v>44</v>
      </c>
      <c r="B46">
        <v>5384.361424503546</v>
      </c>
      <c r="C46">
        <v>5384.361424503546</v>
      </c>
      <c r="D46">
        <v>2058.775057740982</v>
      </c>
      <c r="E46">
        <v>1532.938321023964</v>
      </c>
    </row>
    <row r="47" spans="1:5">
      <c r="A47">
        <v>45</v>
      </c>
      <c r="B47">
        <v>5384.361424503546</v>
      </c>
      <c r="C47">
        <v>5384.361424503546</v>
      </c>
      <c r="D47">
        <v>1941.460385418673</v>
      </c>
      <c r="E47">
        <v>1415.623648701661</v>
      </c>
    </row>
    <row r="48" spans="1:5">
      <c r="A48">
        <v>46</v>
      </c>
      <c r="B48">
        <v>5384.361424503546</v>
      </c>
      <c r="C48">
        <v>5384.361424503546</v>
      </c>
      <c r="D48">
        <v>1892.622699681863</v>
      </c>
      <c r="E48">
        <v>1366.785962964843</v>
      </c>
    </row>
    <row r="49" spans="1:5">
      <c r="A49">
        <v>47</v>
      </c>
      <c r="B49">
        <v>5384.361424503546</v>
      </c>
      <c r="C49">
        <v>5384.361424503546</v>
      </c>
      <c r="D49">
        <v>1859.157968971621</v>
      </c>
      <c r="E49">
        <v>1333.321232254601</v>
      </c>
    </row>
    <row r="50" spans="1:5">
      <c r="A50">
        <v>48</v>
      </c>
      <c r="B50">
        <v>5384.361424503546</v>
      </c>
      <c r="C50">
        <v>5384.361424503546</v>
      </c>
      <c r="D50">
        <v>1859.982238994622</v>
      </c>
      <c r="E50">
        <v>1334.145502277606</v>
      </c>
    </row>
    <row r="51" spans="1:5">
      <c r="A51">
        <v>49</v>
      </c>
      <c r="B51">
        <v>5384.361424503546</v>
      </c>
      <c r="C51">
        <v>5384.361424503546</v>
      </c>
      <c r="D51">
        <v>1814.274596119826</v>
      </c>
      <c r="E51">
        <v>1288.437859402815</v>
      </c>
    </row>
    <row r="52" spans="1:5">
      <c r="A52">
        <v>50</v>
      </c>
      <c r="B52">
        <v>5384.361424503546</v>
      </c>
      <c r="C52">
        <v>5384.361424503546</v>
      </c>
      <c r="D52">
        <v>1785.656294227948</v>
      </c>
      <c r="E52">
        <v>1259.819557510933</v>
      </c>
    </row>
    <row r="53" spans="1:5">
      <c r="A53">
        <v>51</v>
      </c>
      <c r="B53">
        <v>5384.361424503546</v>
      </c>
      <c r="C53">
        <v>5384.361424503546</v>
      </c>
      <c r="D53">
        <v>1785.041267287366</v>
      </c>
      <c r="E53">
        <v>1259.204530570352</v>
      </c>
    </row>
    <row r="54" spans="1:5">
      <c r="A54">
        <v>52</v>
      </c>
      <c r="B54">
        <v>5384.361424503546</v>
      </c>
      <c r="C54">
        <v>5384.361424503546</v>
      </c>
      <c r="D54">
        <v>1754.976242375769</v>
      </c>
      <c r="E54">
        <v>1229.139505658753</v>
      </c>
    </row>
    <row r="55" spans="1:5">
      <c r="A55">
        <v>53</v>
      </c>
      <c r="B55">
        <v>5384.361424503546</v>
      </c>
      <c r="C55">
        <v>5384.361424503546</v>
      </c>
      <c r="D55">
        <v>1754.851886801408</v>
      </c>
      <c r="E55">
        <v>1229.015150084394</v>
      </c>
    </row>
    <row r="56" spans="1:5">
      <c r="A56">
        <v>54</v>
      </c>
      <c r="B56">
        <v>5384.361424503546</v>
      </c>
      <c r="C56">
        <v>5384.361424503546</v>
      </c>
      <c r="D56">
        <v>1738.178161437875</v>
      </c>
      <c r="E56">
        <v>1212.341424720856</v>
      </c>
    </row>
    <row r="57" spans="1:5">
      <c r="A57">
        <v>55</v>
      </c>
      <c r="B57">
        <v>5384.361424503546</v>
      </c>
      <c r="C57">
        <v>5384.361424503546</v>
      </c>
      <c r="D57">
        <v>1737.988760753574</v>
      </c>
      <c r="E57">
        <v>1212.152024036555</v>
      </c>
    </row>
    <row r="58" spans="1:5">
      <c r="A58">
        <v>56</v>
      </c>
      <c r="B58">
        <v>5384.361424503546</v>
      </c>
      <c r="C58">
        <v>5384.361424503546</v>
      </c>
      <c r="D58">
        <v>1721.629035372663</v>
      </c>
      <c r="E58">
        <v>1195.792298655644</v>
      </c>
    </row>
    <row r="59" spans="1:5">
      <c r="A59">
        <v>57</v>
      </c>
      <c r="B59">
        <v>5384.361424503546</v>
      </c>
      <c r="C59">
        <v>5384.361424503546</v>
      </c>
      <c r="D59">
        <v>1721.381330016873</v>
      </c>
      <c r="E59">
        <v>1195.544593299856</v>
      </c>
    </row>
    <row r="60" spans="1:5">
      <c r="A60">
        <v>58</v>
      </c>
      <c r="B60">
        <v>5384.361424503546</v>
      </c>
      <c r="C60">
        <v>5384.361424503546</v>
      </c>
      <c r="D60">
        <v>1705.159485722228</v>
      </c>
      <c r="E60">
        <v>1179.32274900521</v>
      </c>
    </row>
    <row r="61" spans="1:5">
      <c r="A61">
        <v>59</v>
      </c>
      <c r="B61">
        <v>5384.361424503546</v>
      </c>
      <c r="C61">
        <v>5384.361424503546</v>
      </c>
      <c r="D61">
        <v>1704.859837917337</v>
      </c>
      <c r="E61">
        <v>1179.023101200321</v>
      </c>
    </row>
    <row r="62" spans="1:5">
      <c r="A62">
        <v>60</v>
      </c>
      <c r="B62">
        <v>5384.361424503546</v>
      </c>
      <c r="C62">
        <v>5384.361424503546</v>
      </c>
      <c r="D62">
        <v>1688.69412630711</v>
      </c>
      <c r="E62">
        <v>1162.857389590093</v>
      </c>
    </row>
    <row r="63" spans="1:5">
      <c r="A63">
        <v>61</v>
      </c>
      <c r="B63">
        <v>5384.361424503546</v>
      </c>
      <c r="C63">
        <v>5384.361424503546</v>
      </c>
      <c r="D63">
        <v>1688.34852434358</v>
      </c>
      <c r="E63">
        <v>1162.511787626563</v>
      </c>
    </row>
    <row r="64" spans="1:5">
      <c r="A64">
        <v>62</v>
      </c>
      <c r="B64">
        <v>5384.361424503546</v>
      </c>
      <c r="C64">
        <v>5384.361424503546</v>
      </c>
      <c r="D64">
        <v>1672.199073759115</v>
      </c>
      <c r="E64">
        <v>1146.3623370421</v>
      </c>
    </row>
    <row r="65" spans="1:5">
      <c r="A65">
        <v>63</v>
      </c>
      <c r="B65">
        <v>5384.361424503546</v>
      </c>
      <c r="C65">
        <v>5384.361424503546</v>
      </c>
      <c r="D65">
        <v>1671.810468908333</v>
      </c>
      <c r="E65">
        <v>1145.973732191319</v>
      </c>
    </row>
    <row r="66" spans="1:5">
      <c r="A66">
        <v>64</v>
      </c>
      <c r="B66">
        <v>5384.361424503546</v>
      </c>
      <c r="C66">
        <v>5384.361424503546</v>
      </c>
      <c r="D66">
        <v>1655.644874573997</v>
      </c>
      <c r="E66">
        <v>1129.808137856982</v>
      </c>
    </row>
    <row r="67" spans="1:5">
      <c r="A67">
        <v>65</v>
      </c>
      <c r="B67">
        <v>5384.361424503546</v>
      </c>
      <c r="C67">
        <v>5384.361424503546</v>
      </c>
      <c r="D67">
        <v>1655.216631770654</v>
      </c>
      <c r="E67">
        <v>1129.379895053642</v>
      </c>
    </row>
    <row r="68" spans="1:5">
      <c r="A68">
        <v>66</v>
      </c>
      <c r="B68">
        <v>5384.361424503546</v>
      </c>
      <c r="C68">
        <v>5384.361424503546</v>
      </c>
      <c r="D68">
        <v>1639.033412406767</v>
      </c>
      <c r="E68">
        <v>1113.19667568975</v>
      </c>
    </row>
    <row r="69" spans="1:5">
      <c r="A69">
        <v>67</v>
      </c>
      <c r="B69">
        <v>5384.361424503546</v>
      </c>
      <c r="C69">
        <v>5384.361424503546</v>
      </c>
      <c r="D69">
        <v>1638.569856558514</v>
      </c>
      <c r="E69">
        <v>1112.733119841496</v>
      </c>
    </row>
    <row r="70" spans="1:5">
      <c r="A70">
        <v>68</v>
      </c>
      <c r="B70">
        <v>5384.361424503546</v>
      </c>
      <c r="C70">
        <v>5384.361424503546</v>
      </c>
      <c r="D70">
        <v>1622.390800296017</v>
      </c>
      <c r="E70">
        <v>1096.554063579001</v>
      </c>
    </row>
    <row r="71" spans="1:5">
      <c r="A71">
        <v>69</v>
      </c>
      <c r="B71">
        <v>5384.361424503546</v>
      </c>
      <c r="C71">
        <v>5384.361424503546</v>
      </c>
      <c r="D71">
        <v>1621.896612064997</v>
      </c>
      <c r="E71">
        <v>1096.05987534798</v>
      </c>
    </row>
    <row r="72" spans="1:5">
      <c r="A72">
        <v>70</v>
      </c>
      <c r="B72">
        <v>5384.361424503546</v>
      </c>
      <c r="C72">
        <v>5384.361424503546</v>
      </c>
      <c r="D72">
        <v>1605.748833450519</v>
      </c>
      <c r="E72">
        <v>1079.912096733497</v>
      </c>
    </row>
    <row r="73" spans="1:5">
      <c r="A73">
        <v>71</v>
      </c>
      <c r="B73">
        <v>5384.361424503546</v>
      </c>
      <c r="C73">
        <v>5384.361424503546</v>
      </c>
      <c r="D73">
        <v>1605.227235568241</v>
      </c>
      <c r="E73">
        <v>1079.39049885122</v>
      </c>
    </row>
    <row r="74" spans="1:5">
      <c r="A74">
        <v>72</v>
      </c>
      <c r="B74">
        <v>5384.361424503546</v>
      </c>
      <c r="C74">
        <v>5384.361424503546</v>
      </c>
      <c r="D74">
        <v>1589.132967385375</v>
      </c>
      <c r="E74">
        <v>1063.296230668357</v>
      </c>
    </row>
    <row r="75" spans="1:5">
      <c r="A75">
        <v>73</v>
      </c>
      <c r="B75">
        <v>5384.361424503546</v>
      </c>
      <c r="C75">
        <v>5384.361424503546</v>
      </c>
      <c r="D75">
        <v>1588.587120652472</v>
      </c>
      <c r="E75">
        <v>1062.750383935454</v>
      </c>
    </row>
    <row r="76" spans="1:5">
      <c r="A76">
        <v>74</v>
      </c>
      <c r="B76">
        <v>5384.361424503546</v>
      </c>
      <c r="C76">
        <v>5384.361424503546</v>
      </c>
      <c r="D76">
        <v>1572.576048047119</v>
      </c>
      <c r="E76">
        <v>1046.739311330101</v>
      </c>
    </row>
    <row r="77" spans="1:5">
      <c r="A77">
        <v>75</v>
      </c>
      <c r="B77">
        <v>5384.361424503546</v>
      </c>
      <c r="C77">
        <v>5384.361424503546</v>
      </c>
      <c r="D77">
        <v>1572.010117875034</v>
      </c>
      <c r="E77">
        <v>1046.173381158016</v>
      </c>
    </row>
    <row r="78" spans="1:5">
      <c r="A78">
        <v>76</v>
      </c>
      <c r="B78">
        <v>5384.361424503546</v>
      </c>
      <c r="C78">
        <v>5384.361424503546</v>
      </c>
      <c r="D78">
        <v>1556.117372219289</v>
      </c>
      <c r="E78">
        <v>1030.280635502276</v>
      </c>
    </row>
    <row r="79" spans="1:5">
      <c r="A79">
        <v>77</v>
      </c>
      <c r="B79">
        <v>5384.361424503546</v>
      </c>
      <c r="C79">
        <v>5384.361424503546</v>
      </c>
      <c r="D79">
        <v>1555.534465598905</v>
      </c>
      <c r="E79">
        <v>1029.697728881894</v>
      </c>
    </row>
    <row r="80" spans="1:5">
      <c r="A80">
        <v>78</v>
      </c>
      <c r="B80">
        <v>5384.361424503546</v>
      </c>
      <c r="C80">
        <v>5384.361424503546</v>
      </c>
      <c r="D80">
        <v>1539.778309943592</v>
      </c>
      <c r="E80">
        <v>1013.941573226578</v>
      </c>
    </row>
    <row r="81" spans="1:5">
      <c r="A81">
        <v>79</v>
      </c>
      <c r="B81">
        <v>5384.361424503546</v>
      </c>
      <c r="C81">
        <v>5384.361424503546</v>
      </c>
      <c r="D81">
        <v>1539.179116229725</v>
      </c>
      <c r="E81">
        <v>1013.34237951271</v>
      </c>
    </row>
    <row r="82" spans="1:5">
      <c r="A82">
        <v>80</v>
      </c>
      <c r="B82">
        <v>5384.361424503546</v>
      </c>
      <c r="C82">
        <v>5384.361424503546</v>
      </c>
      <c r="D82">
        <v>1523.563231332038</v>
      </c>
      <c r="E82">
        <v>997.7264946150218</v>
      </c>
    </row>
    <row r="83" spans="1:5">
      <c r="A83">
        <v>81</v>
      </c>
      <c r="B83">
        <v>5384.361424503546</v>
      </c>
      <c r="C83">
        <v>5384.361424503546</v>
      </c>
      <c r="D83">
        <v>1522.947849444723</v>
      </c>
      <c r="E83">
        <v>997.1111127277056</v>
      </c>
    </row>
    <row r="84" spans="1:5">
      <c r="A84">
        <v>82</v>
      </c>
      <c r="B84">
        <v>5384.361424503546</v>
      </c>
      <c r="C84">
        <v>5384.361424503546</v>
      </c>
      <c r="D84">
        <v>1507.49343314135</v>
      </c>
      <c r="E84">
        <v>981.6566964243345</v>
      </c>
    </row>
    <row r="85" spans="1:5">
      <c r="A85">
        <v>83</v>
      </c>
      <c r="B85">
        <v>5384.361424503546</v>
      </c>
      <c r="C85">
        <v>5384.361424503546</v>
      </c>
      <c r="D85">
        <v>1506.831796041281</v>
      </c>
      <c r="E85">
        <v>980.995059324266</v>
      </c>
    </row>
    <row r="86" spans="1:5">
      <c r="A86">
        <v>84</v>
      </c>
      <c r="B86">
        <v>5384.361424503546</v>
      </c>
      <c r="C86">
        <v>5384.361424503546</v>
      </c>
      <c r="D86">
        <v>1491.629464058924</v>
      </c>
      <c r="E86">
        <v>965.7927273419052</v>
      </c>
    </row>
    <row r="87" spans="1:5">
      <c r="A87">
        <v>85</v>
      </c>
      <c r="B87">
        <v>5384.361424503546</v>
      </c>
      <c r="C87">
        <v>5384.361424503546</v>
      </c>
      <c r="D87">
        <v>1490.948232442895</v>
      </c>
      <c r="E87">
        <v>965.1114957258768</v>
      </c>
    </row>
    <row r="88" spans="1:5">
      <c r="A88">
        <v>86</v>
      </c>
      <c r="B88">
        <v>5384.361424503546</v>
      </c>
      <c r="C88">
        <v>5384.361424503546</v>
      </c>
      <c r="D88">
        <v>1476.165115313102</v>
      </c>
      <c r="E88">
        <v>950.3283785960815</v>
      </c>
    </row>
    <row r="89" spans="1:5">
      <c r="A89">
        <v>87</v>
      </c>
      <c r="B89">
        <v>5384.361424503546</v>
      </c>
      <c r="C89">
        <v>5384.361424503546</v>
      </c>
      <c r="D89">
        <v>1477.282794328763</v>
      </c>
      <c r="E89">
        <v>951.4460576117435</v>
      </c>
    </row>
    <row r="90" spans="1:5">
      <c r="A90">
        <v>88</v>
      </c>
      <c r="B90">
        <v>5384.361424503546</v>
      </c>
      <c r="C90">
        <v>5384.361424503546</v>
      </c>
      <c r="D90">
        <v>1447.93592818549</v>
      </c>
      <c r="E90">
        <v>922.0991914684732</v>
      </c>
    </row>
    <row r="91" spans="1:5">
      <c r="A91">
        <v>89</v>
      </c>
      <c r="B91">
        <v>5384.361424503546</v>
      </c>
      <c r="C91">
        <v>5384.361424503546</v>
      </c>
      <c r="D91">
        <v>1406.129690330477</v>
      </c>
      <c r="E91">
        <v>880.2929536134574</v>
      </c>
    </row>
    <row r="92" spans="1:5">
      <c r="A92">
        <v>90</v>
      </c>
      <c r="B92">
        <v>5384.361424503546</v>
      </c>
      <c r="C92">
        <v>5384.361424503546</v>
      </c>
      <c r="D92">
        <v>1384.936501648125</v>
      </c>
      <c r="E92">
        <v>859.0997649311058</v>
      </c>
    </row>
    <row r="93" spans="1:5">
      <c r="A93">
        <v>91</v>
      </c>
      <c r="B93">
        <v>5384.361424503546</v>
      </c>
      <c r="C93">
        <v>5384.361424503546</v>
      </c>
      <c r="D93">
        <v>1373.647668622036</v>
      </c>
      <c r="E93">
        <v>847.8109319050154</v>
      </c>
    </row>
    <row r="94" spans="1:5">
      <c r="A94">
        <v>92</v>
      </c>
      <c r="B94">
        <v>5384.361424503546</v>
      </c>
      <c r="C94">
        <v>5384.361424503546</v>
      </c>
      <c r="D94">
        <v>1374.926025507901</v>
      </c>
      <c r="E94">
        <v>849.0892887908859</v>
      </c>
    </row>
    <row r="95" spans="1:5">
      <c r="A95">
        <v>93</v>
      </c>
      <c r="B95">
        <v>5384.361424503546</v>
      </c>
      <c r="C95">
        <v>5384.361424503546</v>
      </c>
      <c r="D95">
        <v>1354.126995609565</v>
      </c>
      <c r="E95">
        <v>828.2902588925449</v>
      </c>
    </row>
    <row r="96" spans="1:5">
      <c r="A96">
        <v>94</v>
      </c>
      <c r="B96">
        <v>5384.361424503546</v>
      </c>
      <c r="C96">
        <v>5384.361424503546</v>
      </c>
      <c r="D96">
        <v>1340.756665499816</v>
      </c>
      <c r="E96">
        <v>814.9199287828013</v>
      </c>
    </row>
    <row r="97" spans="1:5">
      <c r="A97">
        <v>95</v>
      </c>
      <c r="B97">
        <v>5384.361424503546</v>
      </c>
      <c r="C97">
        <v>5384.361424503546</v>
      </c>
      <c r="D97">
        <v>1333.910961829989</v>
      </c>
      <c r="E97">
        <v>808.0742251129727</v>
      </c>
    </row>
    <row r="98" spans="1:5">
      <c r="A98">
        <v>96</v>
      </c>
      <c r="B98">
        <v>5384.361424503546</v>
      </c>
      <c r="C98">
        <v>5384.361424503546</v>
      </c>
      <c r="D98">
        <v>1334.243155668204</v>
      </c>
      <c r="E98">
        <v>808.4064189511813</v>
      </c>
    </row>
    <row r="99" spans="1:5">
      <c r="A99">
        <v>97</v>
      </c>
      <c r="B99">
        <v>5384.361424503546</v>
      </c>
      <c r="C99">
        <v>5384.361424503546</v>
      </c>
      <c r="D99">
        <v>1321.243959538074</v>
      </c>
      <c r="E99">
        <v>795.4072228210533</v>
      </c>
    </row>
    <row r="100" spans="1:5">
      <c r="A100">
        <v>98</v>
      </c>
      <c r="B100">
        <v>5384.361424503546</v>
      </c>
      <c r="C100">
        <v>5384.361424503546</v>
      </c>
      <c r="D100">
        <v>1312.571304692914</v>
      </c>
      <c r="E100">
        <v>786.7345679758962</v>
      </c>
    </row>
    <row r="101" spans="1:5">
      <c r="A101">
        <v>99</v>
      </c>
      <c r="B101">
        <v>5384.361424503546</v>
      </c>
      <c r="C101">
        <v>5384.361424503546</v>
      </c>
      <c r="D101">
        <v>1312.933107665977</v>
      </c>
      <c r="E101">
        <v>787.0963709489595</v>
      </c>
    </row>
    <row r="102" spans="1:5">
      <c r="A102">
        <v>100</v>
      </c>
      <c r="B102">
        <v>5384.361424503546</v>
      </c>
      <c r="C102">
        <v>5384.361424503546</v>
      </c>
      <c r="D102">
        <v>1303.538435496286</v>
      </c>
      <c r="E102">
        <v>777.701698779268</v>
      </c>
    </row>
    <row r="103" spans="1:5">
      <c r="A103">
        <v>101</v>
      </c>
      <c r="B103">
        <v>5384.361424503546</v>
      </c>
      <c r="C103">
        <v>5384.361424503546</v>
      </c>
      <c r="D103">
        <v>1303.929133648102</v>
      </c>
      <c r="E103">
        <v>778.0923969310822</v>
      </c>
    </row>
    <row r="104" spans="1:5">
      <c r="A104">
        <v>102</v>
      </c>
      <c r="B104">
        <v>5384.361424503546</v>
      </c>
      <c r="C104">
        <v>5384.361424503546</v>
      </c>
      <c r="D104">
        <v>1294.150370826731</v>
      </c>
      <c r="E104">
        <v>768.3136341097143</v>
      </c>
    </row>
    <row r="105" spans="1:5">
      <c r="A105">
        <v>103</v>
      </c>
      <c r="B105">
        <v>5384.361424503546</v>
      </c>
      <c r="C105">
        <v>5384.361424503546</v>
      </c>
      <c r="D105">
        <v>1294.558116171747</v>
      </c>
      <c r="E105">
        <v>768.7213794547287</v>
      </c>
    </row>
    <row r="106" spans="1:5">
      <c r="A106">
        <v>104</v>
      </c>
      <c r="B106">
        <v>5384.361424503546</v>
      </c>
      <c r="C106">
        <v>5384.361424503546</v>
      </c>
      <c r="D106">
        <v>1284.451719620004</v>
      </c>
      <c r="E106">
        <v>758.6149829029839</v>
      </c>
    </row>
    <row r="107" spans="1:5">
      <c r="A107">
        <v>105</v>
      </c>
      <c r="B107">
        <v>5384.361424503546</v>
      </c>
      <c r="C107">
        <v>5384.361424503546</v>
      </c>
      <c r="D107">
        <v>1284.86716697895</v>
      </c>
      <c r="E107">
        <v>759.0304302619372</v>
      </c>
    </row>
    <row r="108" spans="1:5">
      <c r="A108">
        <v>106</v>
      </c>
      <c r="B108">
        <v>5384.361424503546</v>
      </c>
      <c r="C108">
        <v>5384.361424503546</v>
      </c>
      <c r="D108">
        <v>1274.503960013177</v>
      </c>
      <c r="E108">
        <v>748.6672232961618</v>
      </c>
    </row>
    <row r="109" spans="1:5">
      <c r="A109">
        <v>107</v>
      </c>
      <c r="B109">
        <v>5384.361424503546</v>
      </c>
      <c r="C109">
        <v>5384.361424503546</v>
      </c>
      <c r="D109">
        <v>1274.917561719347</v>
      </c>
      <c r="E109">
        <v>749.080825002331</v>
      </c>
    </row>
    <row r="110" spans="1:5">
      <c r="A110">
        <v>108</v>
      </c>
      <c r="B110">
        <v>5384.361424503546</v>
      </c>
      <c r="C110">
        <v>5384.361424503546</v>
      </c>
      <c r="D110">
        <v>1264.370379979428</v>
      </c>
      <c r="E110">
        <v>738.5336432624117</v>
      </c>
    </row>
    <row r="111" spans="1:5">
      <c r="A111">
        <v>109</v>
      </c>
      <c r="B111">
        <v>5384.361424503546</v>
      </c>
      <c r="C111">
        <v>5384.361424503546</v>
      </c>
      <c r="D111">
        <v>1264.774379082939</v>
      </c>
      <c r="E111">
        <v>738.9376423659181</v>
      </c>
    </row>
    <row r="112" spans="1:5">
      <c r="A112">
        <v>110</v>
      </c>
      <c r="B112">
        <v>5384.361424503546</v>
      </c>
      <c r="C112">
        <v>5384.361424503546</v>
      </c>
      <c r="D112">
        <v>1254.122310889564</v>
      </c>
      <c r="E112">
        <v>728.2855741725468</v>
      </c>
    </row>
    <row r="113" spans="1:5">
      <c r="A113">
        <v>111</v>
      </c>
      <c r="B113">
        <v>5384.361424503546</v>
      </c>
      <c r="C113">
        <v>5384.361424503546</v>
      </c>
      <c r="D113">
        <v>1254.511130227668</v>
      </c>
      <c r="E113">
        <v>728.6743935106547</v>
      </c>
    </row>
    <row r="114" spans="1:5">
      <c r="A114">
        <v>112</v>
      </c>
      <c r="B114">
        <v>5384.361424503546</v>
      </c>
      <c r="C114">
        <v>5384.361424503546</v>
      </c>
      <c r="D114">
        <v>1243.836891483155</v>
      </c>
      <c r="E114">
        <v>718.0001547661334</v>
      </c>
    </row>
    <row r="115" spans="1:5">
      <c r="A115">
        <v>113</v>
      </c>
      <c r="B115">
        <v>5384.361424503546</v>
      </c>
      <c r="C115">
        <v>5384.361424503546</v>
      </c>
      <c r="D115">
        <v>1244.206689316327</v>
      </c>
      <c r="E115">
        <v>718.3699525993093</v>
      </c>
    </row>
    <row r="116" spans="1:5">
      <c r="A116">
        <v>114</v>
      </c>
      <c r="B116">
        <v>5384.361424503546</v>
      </c>
      <c r="C116">
        <v>5384.361424503546</v>
      </c>
      <c r="D116">
        <v>1233.590627364151</v>
      </c>
      <c r="E116">
        <v>707.7538906471364</v>
      </c>
    </row>
    <row r="117" spans="1:5">
      <c r="A117">
        <v>115</v>
      </c>
      <c r="B117">
        <v>5384.361424503546</v>
      </c>
      <c r="C117">
        <v>5384.361424503546</v>
      </c>
      <c r="D117">
        <v>1233.937934130046</v>
      </c>
      <c r="E117">
        <v>708.1011974130322</v>
      </c>
    </row>
    <row r="118" spans="1:5">
      <c r="A118">
        <v>116</v>
      </c>
      <c r="B118">
        <v>5384.361424503546</v>
      </c>
      <c r="C118">
        <v>5384.361424503546</v>
      </c>
      <c r="D118">
        <v>1223.457033273595</v>
      </c>
      <c r="E118">
        <v>697.6202965565759</v>
      </c>
    </row>
    <row r="119" spans="1:5">
      <c r="A119">
        <v>117</v>
      </c>
      <c r="B119">
        <v>5384.361424503546</v>
      </c>
      <c r="C119">
        <v>5384.361424503546</v>
      </c>
      <c r="D119">
        <v>1223.779576131137</v>
      </c>
      <c r="E119">
        <v>697.9428394141216</v>
      </c>
    </row>
    <row r="120" spans="1:5">
      <c r="A120">
        <v>118</v>
      </c>
      <c r="B120">
        <v>5384.361424503546</v>
      </c>
      <c r="C120">
        <v>5384.361424503546</v>
      </c>
      <c r="D120">
        <v>1213.509018511965</v>
      </c>
      <c r="E120">
        <v>687.6722817949454</v>
      </c>
    </row>
    <row r="121" spans="1:5">
      <c r="A121">
        <v>119</v>
      </c>
      <c r="B121">
        <v>5384.361424503546</v>
      </c>
      <c r="C121">
        <v>5384.361424503546</v>
      </c>
      <c r="D121">
        <v>1213.806390733622</v>
      </c>
      <c r="E121">
        <v>687.9696540166044</v>
      </c>
    </row>
    <row r="122" spans="1:5">
      <c r="A122">
        <v>120</v>
      </c>
      <c r="B122">
        <v>5384.361424503546</v>
      </c>
      <c r="C122">
        <v>5384.361424503546</v>
      </c>
      <c r="D122">
        <v>1203.816810596855</v>
      </c>
      <c r="E122">
        <v>677.9800738798411</v>
      </c>
    </row>
    <row r="123" spans="1:5">
      <c r="A123">
        <v>121</v>
      </c>
      <c r="B123">
        <v>5384.361424503546</v>
      </c>
      <c r="C123">
        <v>5384.361424503546</v>
      </c>
      <c r="D123">
        <v>1204.089014750663</v>
      </c>
      <c r="E123">
        <v>678.2522780336453</v>
      </c>
    </row>
    <row r="124" spans="1:5">
      <c r="A124">
        <v>122</v>
      </c>
      <c r="B124">
        <v>5384.361424503546</v>
      </c>
      <c r="C124">
        <v>5384.361424503546</v>
      </c>
      <c r="D124">
        <v>1194.441227497343</v>
      </c>
      <c r="E124">
        <v>668.6044907803265</v>
      </c>
    </row>
    <row r="125" spans="1:5">
      <c r="A125">
        <v>123</v>
      </c>
      <c r="B125">
        <v>5384.361424503546</v>
      </c>
      <c r="C125">
        <v>5384.361424503546</v>
      </c>
      <c r="D125">
        <v>1194.68760263448</v>
      </c>
      <c r="E125">
        <v>668.8508659174616</v>
      </c>
    </row>
    <row r="126" spans="1:5">
      <c r="A126">
        <v>124</v>
      </c>
      <c r="B126">
        <v>5384.361424503546</v>
      </c>
      <c r="C126">
        <v>5384.361424503546</v>
      </c>
      <c r="D126">
        <v>1185.433418126828</v>
      </c>
      <c r="E126">
        <v>659.596681409809</v>
      </c>
    </row>
    <row r="127" spans="1:5">
      <c r="A127">
        <v>125</v>
      </c>
      <c r="B127">
        <v>5384.361424503546</v>
      </c>
      <c r="C127">
        <v>5384.361424503546</v>
      </c>
      <c r="D127">
        <v>1185.653594247578</v>
      </c>
      <c r="E127">
        <v>659.8168575305598</v>
      </c>
    </row>
    <row r="128" spans="1:5">
      <c r="A128">
        <v>126</v>
      </c>
      <c r="B128">
        <v>5384.361424503546</v>
      </c>
      <c r="C128">
        <v>5384.361424503546</v>
      </c>
      <c r="D128">
        <v>1176.841286352662</v>
      </c>
      <c r="E128">
        <v>651.0045496356441</v>
      </c>
    </row>
    <row r="129" spans="1:5">
      <c r="A129">
        <v>127</v>
      </c>
      <c r="B129">
        <v>5384.361424503546</v>
      </c>
      <c r="C129">
        <v>5384.361424503546</v>
      </c>
      <c r="D129">
        <v>1177.015146469516</v>
      </c>
      <c r="E129">
        <v>651.1784097524996</v>
      </c>
    </row>
    <row r="130" spans="1:5">
      <c r="A130">
        <v>128</v>
      </c>
      <c r="B130">
        <v>5384.361424503546</v>
      </c>
      <c r="C130">
        <v>5384.361424503546</v>
      </c>
      <c r="D130">
        <v>1168.693901322581</v>
      </c>
      <c r="E130">
        <v>642.8571646055666</v>
      </c>
    </row>
    <row r="131" spans="1:5">
      <c r="A131">
        <v>129</v>
      </c>
      <c r="B131">
        <v>5384.361424503546</v>
      </c>
      <c r="C131">
        <v>5384.361424503546</v>
      </c>
      <c r="D131">
        <v>1168.844169085242</v>
      </c>
      <c r="E131">
        <v>643.0074323682257</v>
      </c>
    </row>
    <row r="132" spans="1:5">
      <c r="A132">
        <v>130</v>
      </c>
      <c r="B132">
        <v>5384.361424503546</v>
      </c>
      <c r="C132">
        <v>5384.361424503546</v>
      </c>
      <c r="D132">
        <v>1160.96007133737</v>
      </c>
      <c r="E132">
        <v>635.1233346203536</v>
      </c>
    </row>
    <row r="133" spans="1:5">
      <c r="A133">
        <v>131</v>
      </c>
      <c r="B133">
        <v>5384.361424503546</v>
      </c>
      <c r="C133">
        <v>5384.361424503546</v>
      </c>
      <c r="D133">
        <v>1161.122280513439</v>
      </c>
      <c r="E133">
        <v>635.2855437964193</v>
      </c>
    </row>
    <row r="134" spans="1:5">
      <c r="A134">
        <v>132</v>
      </c>
      <c r="B134">
        <v>5384.361424503546</v>
      </c>
      <c r="C134">
        <v>5384.361424503546</v>
      </c>
      <c r="D134">
        <v>1148.789423875786</v>
      </c>
      <c r="E134">
        <v>622.9526871587726</v>
      </c>
    </row>
    <row r="135" spans="1:5">
      <c r="A135">
        <v>133</v>
      </c>
      <c r="B135">
        <v>5384.361424503546</v>
      </c>
      <c r="C135">
        <v>5384.361424503546</v>
      </c>
      <c r="D135">
        <v>1132.656296179994</v>
      </c>
      <c r="E135">
        <v>606.8195594629768</v>
      </c>
    </row>
    <row r="136" spans="1:5">
      <c r="A136">
        <v>134</v>
      </c>
      <c r="B136">
        <v>5384.361424503546</v>
      </c>
      <c r="C136">
        <v>5384.361424503546</v>
      </c>
      <c r="D136">
        <v>1123.503362663925</v>
      </c>
      <c r="E136">
        <v>597.6666259469101</v>
      </c>
    </row>
    <row r="137" spans="1:5">
      <c r="A137">
        <v>135</v>
      </c>
      <c r="B137">
        <v>5384.361424503546</v>
      </c>
      <c r="C137">
        <v>5384.361424503546</v>
      </c>
      <c r="D137">
        <v>1119.146868298785</v>
      </c>
      <c r="E137">
        <v>593.3101315817679</v>
      </c>
    </row>
    <row r="138" spans="1:5">
      <c r="A138">
        <v>136</v>
      </c>
      <c r="B138">
        <v>5384.361424503546</v>
      </c>
      <c r="C138">
        <v>5384.361424503546</v>
      </c>
      <c r="D138">
        <v>1119.740225820301</v>
      </c>
      <c r="E138">
        <v>593.9034891032871</v>
      </c>
    </row>
    <row r="139" spans="1:5">
      <c r="A139">
        <v>137</v>
      </c>
      <c r="B139">
        <v>5384.361424503546</v>
      </c>
      <c r="C139">
        <v>5384.361424503546</v>
      </c>
      <c r="D139">
        <v>1108.558442342041</v>
      </c>
      <c r="E139">
        <v>582.7217056250288</v>
      </c>
    </row>
    <row r="140" spans="1:5">
      <c r="A140">
        <v>138</v>
      </c>
      <c r="B140">
        <v>5384.361424503546</v>
      </c>
      <c r="C140">
        <v>5384.361424503546</v>
      </c>
      <c r="D140">
        <v>1100.615435647603</v>
      </c>
      <c r="E140">
        <v>574.7786989305841</v>
      </c>
    </row>
    <row r="141" spans="1:5">
      <c r="A141">
        <v>139</v>
      </c>
      <c r="B141">
        <v>5384.361424503546</v>
      </c>
      <c r="C141">
        <v>5384.361424503546</v>
      </c>
      <c r="D141">
        <v>1096.938307104625</v>
      </c>
      <c r="E141">
        <v>571.1015703876053</v>
      </c>
    </row>
    <row r="142" spans="1:5">
      <c r="A142">
        <v>140</v>
      </c>
      <c r="B142">
        <v>5384.361424503546</v>
      </c>
      <c r="C142">
        <v>5384.361424503546</v>
      </c>
      <c r="D142">
        <v>1097.641341916109</v>
      </c>
      <c r="E142">
        <v>571.8046051990927</v>
      </c>
    </row>
    <row r="143" spans="1:5">
      <c r="A143">
        <v>141</v>
      </c>
      <c r="B143">
        <v>5384.361424503546</v>
      </c>
      <c r="C143">
        <v>5384.361424503546</v>
      </c>
      <c r="D143">
        <v>1089.006994272578</v>
      </c>
      <c r="E143">
        <v>563.1702575555614</v>
      </c>
    </row>
    <row r="144" spans="1:5">
      <c r="A144">
        <v>142</v>
      </c>
      <c r="B144">
        <v>5384.361424503546</v>
      </c>
      <c r="C144">
        <v>5384.361424503546</v>
      </c>
      <c r="D144">
        <v>1083.630318978625</v>
      </c>
      <c r="E144">
        <v>557.7935822616057</v>
      </c>
    </row>
    <row r="145" spans="1:5">
      <c r="A145">
        <v>143</v>
      </c>
      <c r="B145">
        <v>5384.361424503546</v>
      </c>
      <c r="C145">
        <v>5384.361424503546</v>
      </c>
      <c r="D145">
        <v>1084.327267825613</v>
      </c>
      <c r="E145">
        <v>558.4905311085947</v>
      </c>
    </row>
    <row r="146" spans="1:5">
      <c r="A146">
        <v>144</v>
      </c>
      <c r="B146">
        <v>5384.361424503546</v>
      </c>
      <c r="C146">
        <v>5384.361424503546</v>
      </c>
      <c r="D146">
        <v>1077.898986207401</v>
      </c>
      <c r="E146">
        <v>552.0622494903847</v>
      </c>
    </row>
    <row r="147" spans="1:5">
      <c r="A147">
        <v>145</v>
      </c>
      <c r="B147">
        <v>5384.361424503546</v>
      </c>
      <c r="C147">
        <v>5384.361424503546</v>
      </c>
      <c r="D147">
        <v>1078.600843927429</v>
      </c>
      <c r="E147">
        <v>552.7641072104126</v>
      </c>
    </row>
    <row r="148" spans="1:5">
      <c r="A148">
        <v>146</v>
      </c>
      <c r="B148">
        <v>5384.361424503546</v>
      </c>
      <c r="C148">
        <v>5384.361424503546</v>
      </c>
      <c r="D148">
        <v>1071.921980393003</v>
      </c>
      <c r="E148">
        <v>546.0852436759842</v>
      </c>
    </row>
    <row r="149" spans="1:5">
      <c r="A149">
        <v>147</v>
      </c>
      <c r="B149">
        <v>5384.361424503546</v>
      </c>
      <c r="C149">
        <v>5384.361424503546</v>
      </c>
      <c r="D149">
        <v>1070.994957638246</v>
      </c>
      <c r="E149">
        <v>545.1582209212276</v>
      </c>
    </row>
    <row r="150" spans="1:5">
      <c r="A150">
        <v>148</v>
      </c>
      <c r="B150">
        <v>5384.361424503546</v>
      </c>
      <c r="C150">
        <v>5384.361424503546</v>
      </c>
      <c r="D150">
        <v>1071.651608822883</v>
      </c>
      <c r="E150">
        <v>545.8148721058656</v>
      </c>
    </row>
    <row r="151" spans="1:5">
      <c r="A151">
        <v>149</v>
      </c>
      <c r="B151">
        <v>5384.361424503546</v>
      </c>
      <c r="C151">
        <v>5384.361424503546</v>
      </c>
      <c r="D151">
        <v>1064.676762207529</v>
      </c>
      <c r="E151">
        <v>538.8400254905124</v>
      </c>
    </row>
    <row r="152" spans="1:5">
      <c r="A152">
        <v>150</v>
      </c>
      <c r="B152">
        <v>5384.361424503546</v>
      </c>
      <c r="C152">
        <v>5384.361424503546</v>
      </c>
      <c r="D152">
        <v>1058.416156397058</v>
      </c>
      <c r="E152">
        <v>532.5794196800404</v>
      </c>
    </row>
    <row r="153" spans="1:5">
      <c r="A153">
        <v>151</v>
      </c>
      <c r="B153">
        <v>5384.361424503546</v>
      </c>
      <c r="C153">
        <v>5384.361424503546</v>
      </c>
      <c r="D153">
        <v>1057.231148615828</v>
      </c>
      <c r="E153">
        <v>531.3944118988121</v>
      </c>
    </row>
    <row r="154" spans="1:5">
      <c r="A154">
        <v>152</v>
      </c>
      <c r="B154">
        <v>5384.361424503546</v>
      </c>
      <c r="C154">
        <v>5384.361424503546</v>
      </c>
      <c r="D154">
        <v>1057.848826356538</v>
      </c>
      <c r="E154">
        <v>532.0120896395194</v>
      </c>
    </row>
    <row r="155" spans="1:5">
      <c r="A155">
        <v>153</v>
      </c>
      <c r="B155">
        <v>5384.361424503546</v>
      </c>
      <c r="C155">
        <v>5384.361424503546</v>
      </c>
      <c r="D155">
        <v>1050.678758485803</v>
      </c>
      <c r="E155">
        <v>524.8420217687865</v>
      </c>
    </row>
    <row r="156" spans="1:5">
      <c r="A156">
        <v>154</v>
      </c>
      <c r="B156">
        <v>5384.361424503546</v>
      </c>
      <c r="C156">
        <v>5384.361424503546</v>
      </c>
      <c r="D156">
        <v>1044.215879302051</v>
      </c>
      <c r="E156">
        <v>518.3791425850346</v>
      </c>
    </row>
    <row r="157" spans="1:5">
      <c r="A157">
        <v>155</v>
      </c>
      <c r="B157">
        <v>5384.361424503546</v>
      </c>
      <c r="C157">
        <v>5384.361424503546</v>
      </c>
      <c r="D157">
        <v>1042.814584639659</v>
      </c>
      <c r="E157">
        <v>516.9778479226435</v>
      </c>
    </row>
    <row r="158" spans="1:5">
      <c r="A158">
        <v>156</v>
      </c>
      <c r="B158">
        <v>5384.361424503546</v>
      </c>
      <c r="C158">
        <v>5384.361424503546</v>
      </c>
      <c r="D158">
        <v>1043.379585655984</v>
      </c>
      <c r="E158">
        <v>517.5428489389665</v>
      </c>
    </row>
    <row r="159" spans="1:5">
      <c r="A159">
        <v>157</v>
      </c>
      <c r="B159">
        <v>5384.361424503546</v>
      </c>
      <c r="C159">
        <v>5384.361424503546</v>
      </c>
      <c r="D159">
        <v>1036.279400300658</v>
      </c>
      <c r="E159">
        <v>510.4426635836396</v>
      </c>
    </row>
    <row r="160" spans="1:5">
      <c r="A160">
        <v>158</v>
      </c>
      <c r="B160">
        <v>5384.361424503546</v>
      </c>
      <c r="C160">
        <v>5384.361424503546</v>
      </c>
      <c r="D160">
        <v>1029.90215584406</v>
      </c>
      <c r="E160">
        <v>504.065419127045</v>
      </c>
    </row>
    <row r="161" spans="1:5">
      <c r="A161">
        <v>159</v>
      </c>
      <c r="B161">
        <v>5384.361424503546</v>
      </c>
      <c r="C161">
        <v>5384.361424503546</v>
      </c>
      <c r="D161">
        <v>1028.40480619967</v>
      </c>
      <c r="E161">
        <v>502.5680694826539</v>
      </c>
    </row>
    <row r="162" spans="1:5">
      <c r="A162">
        <v>160</v>
      </c>
      <c r="B162">
        <v>5384.361424503546</v>
      </c>
      <c r="C162">
        <v>5384.361424503546</v>
      </c>
      <c r="D162">
        <v>1028.910141814648</v>
      </c>
      <c r="E162">
        <v>503.0734050976274</v>
      </c>
    </row>
    <row r="163" spans="1:5">
      <c r="A163">
        <v>161</v>
      </c>
      <c r="B163">
        <v>5384.361424503546</v>
      </c>
      <c r="C163">
        <v>5384.361424503546</v>
      </c>
      <c r="D163">
        <v>1022.185664395371</v>
      </c>
      <c r="E163">
        <v>496.348927678352</v>
      </c>
    </row>
    <row r="164" spans="1:5">
      <c r="A164">
        <v>162</v>
      </c>
      <c r="B164">
        <v>5384.361424503546</v>
      </c>
      <c r="C164">
        <v>5384.361424503546</v>
      </c>
      <c r="D164">
        <v>1016.208163997688</v>
      </c>
      <c r="E164">
        <v>490.3714272806734</v>
      </c>
    </row>
    <row r="165" spans="1:5">
      <c r="A165">
        <v>163</v>
      </c>
      <c r="B165">
        <v>5384.361424503546</v>
      </c>
      <c r="C165">
        <v>5384.361424503546</v>
      </c>
      <c r="D165">
        <v>1014.76991058948</v>
      </c>
      <c r="E165">
        <v>488.9331738724626</v>
      </c>
    </row>
    <row r="166" spans="1:5">
      <c r="A166">
        <v>164</v>
      </c>
      <c r="B166">
        <v>5384.361424503546</v>
      </c>
      <c r="C166">
        <v>5384.361424503546</v>
      </c>
      <c r="D166">
        <v>1015.213533478644</v>
      </c>
      <c r="E166">
        <v>489.3767967616282</v>
      </c>
    </row>
    <row r="167" spans="1:5">
      <c r="A167">
        <v>165</v>
      </c>
      <c r="B167">
        <v>5384.361424503546</v>
      </c>
      <c r="C167">
        <v>5384.361424503546</v>
      </c>
      <c r="D167">
        <v>1009.148421525021</v>
      </c>
      <c r="E167">
        <v>483.3116848080018</v>
      </c>
    </row>
    <row r="168" spans="1:5">
      <c r="A168">
        <v>166</v>
      </c>
      <c r="B168">
        <v>5384.361424503546</v>
      </c>
      <c r="C168">
        <v>5384.361424503546</v>
      </c>
      <c r="D168">
        <v>1003.845973895185</v>
      </c>
      <c r="E168">
        <v>478.0092371781691</v>
      </c>
    </row>
    <row r="169" spans="1:5">
      <c r="A169">
        <v>167</v>
      </c>
      <c r="B169">
        <v>5384.361424503546</v>
      </c>
      <c r="C169">
        <v>5384.361424503546</v>
      </c>
      <c r="D169">
        <v>1002.59236363488</v>
      </c>
      <c r="E169">
        <v>476.7556269178643</v>
      </c>
    </row>
    <row r="170" spans="1:5">
      <c r="A170">
        <v>168</v>
      </c>
      <c r="B170">
        <v>5384.361424503546</v>
      </c>
      <c r="C170">
        <v>5384.361424503546</v>
      </c>
      <c r="D170">
        <v>1002.977224654694</v>
      </c>
      <c r="E170">
        <v>477.140487937675</v>
      </c>
    </row>
    <row r="171" spans="1:5">
      <c r="A171">
        <v>169</v>
      </c>
      <c r="B171">
        <v>5384.361424503546</v>
      </c>
      <c r="C171">
        <v>5384.361424503546</v>
      </c>
      <c r="D171">
        <v>997.7600080481361</v>
      </c>
      <c r="E171">
        <v>471.9232713311195</v>
      </c>
    </row>
    <row r="172" spans="1:5">
      <c r="A172">
        <v>170</v>
      </c>
      <c r="B172">
        <v>5384.361424503546</v>
      </c>
      <c r="C172">
        <v>5384.361424503546</v>
      </c>
      <c r="D172">
        <v>998.1411492801697</v>
      </c>
      <c r="E172">
        <v>472.3044125631508</v>
      </c>
    </row>
    <row r="173" spans="1:5">
      <c r="A173">
        <v>171</v>
      </c>
      <c r="B173">
        <v>5384.361424503546</v>
      </c>
      <c r="C173">
        <v>5384.361424503546</v>
      </c>
      <c r="D173">
        <v>993.2478999646034</v>
      </c>
      <c r="E173">
        <v>467.4111632475871</v>
      </c>
    </row>
    <row r="174" spans="1:5">
      <c r="A174">
        <v>172</v>
      </c>
      <c r="B174">
        <v>5384.361424503546</v>
      </c>
      <c r="C174">
        <v>5384.361424503546</v>
      </c>
      <c r="D174">
        <v>993.6114194143719</v>
      </c>
      <c r="E174">
        <v>467.7746826973546</v>
      </c>
    </row>
    <row r="175" spans="1:5">
      <c r="A175">
        <v>173</v>
      </c>
      <c r="B175">
        <v>5384.361424503546</v>
      </c>
      <c r="C175">
        <v>5384.361424503546</v>
      </c>
      <c r="D175">
        <v>989.1920486421278</v>
      </c>
      <c r="E175">
        <v>463.3553119251107</v>
      </c>
    </row>
    <row r="176" spans="1:5">
      <c r="A176">
        <v>174</v>
      </c>
      <c r="B176">
        <v>5384.361424503546</v>
      </c>
      <c r="C176">
        <v>5384.361424503546</v>
      </c>
      <c r="D176">
        <v>989.4297457315758</v>
      </c>
      <c r="E176">
        <v>463.5930090145592</v>
      </c>
    </row>
    <row r="177" spans="1:5">
      <c r="A177">
        <v>175</v>
      </c>
      <c r="B177">
        <v>5384.361424503546</v>
      </c>
      <c r="C177">
        <v>5384.361424503546</v>
      </c>
      <c r="D177">
        <v>985.626584377118</v>
      </c>
      <c r="E177">
        <v>459.7898476601019</v>
      </c>
    </row>
    <row r="178" spans="1:5">
      <c r="A178">
        <v>176</v>
      </c>
      <c r="B178">
        <v>5384.361424503546</v>
      </c>
      <c r="C178">
        <v>5384.361424503546</v>
      </c>
      <c r="D178">
        <v>985.6306771936329</v>
      </c>
      <c r="E178">
        <v>459.7939404766151</v>
      </c>
    </row>
    <row r="179" spans="1:5">
      <c r="A179">
        <v>177</v>
      </c>
      <c r="B179">
        <v>5384.361424503546</v>
      </c>
      <c r="C179">
        <v>5384.361424503546</v>
      </c>
      <c r="D179">
        <v>976.2963965521051</v>
      </c>
      <c r="E179">
        <v>450.4596598350865</v>
      </c>
    </row>
    <row r="180" spans="1:5">
      <c r="A180">
        <v>178</v>
      </c>
      <c r="B180">
        <v>5384.361424503546</v>
      </c>
      <c r="C180">
        <v>5384.361424503546</v>
      </c>
      <c r="D180">
        <v>970.5761844820522</v>
      </c>
      <c r="E180">
        <v>444.7394477650339</v>
      </c>
    </row>
    <row r="181" spans="1:5">
      <c r="A181">
        <v>179</v>
      </c>
      <c r="B181">
        <v>5384.361424503546</v>
      </c>
      <c r="C181">
        <v>5384.361424503546</v>
      </c>
      <c r="D181">
        <v>967.8279249886647</v>
      </c>
      <c r="E181">
        <v>441.9911882716469</v>
      </c>
    </row>
    <row r="182" spans="1:5">
      <c r="A182">
        <v>180</v>
      </c>
      <c r="B182">
        <v>5384.361424503546</v>
      </c>
      <c r="C182">
        <v>5384.361424503546</v>
      </c>
      <c r="D182">
        <v>967.7302104284307</v>
      </c>
      <c r="E182">
        <v>441.8934737114143</v>
      </c>
    </row>
    <row r="183" spans="1:5">
      <c r="A183">
        <v>181</v>
      </c>
      <c r="B183">
        <v>5384.361424503546</v>
      </c>
      <c r="C183">
        <v>5384.361424503546</v>
      </c>
      <c r="D183">
        <v>961.6316484473269</v>
      </c>
      <c r="E183">
        <v>435.7949117303078</v>
      </c>
    </row>
    <row r="184" spans="1:5">
      <c r="A184">
        <v>182</v>
      </c>
      <c r="B184">
        <v>5384.361424503546</v>
      </c>
      <c r="C184">
        <v>5384.361424503546</v>
      </c>
      <c r="D184">
        <v>956.8672143957535</v>
      </c>
      <c r="E184">
        <v>431.0304776787356</v>
      </c>
    </row>
    <row r="185" spans="1:5">
      <c r="A185">
        <v>183</v>
      </c>
      <c r="B185">
        <v>5384.361424503546</v>
      </c>
      <c r="C185">
        <v>5384.361424503546</v>
      </c>
      <c r="D185">
        <v>954.4666917155565</v>
      </c>
      <c r="E185">
        <v>428.6299549985395</v>
      </c>
    </row>
    <row r="186" spans="1:5">
      <c r="A186">
        <v>184</v>
      </c>
      <c r="B186">
        <v>5384.361424503546</v>
      </c>
      <c r="C186">
        <v>5384.361424503546</v>
      </c>
      <c r="D186">
        <v>954.3773664677811</v>
      </c>
      <c r="E186">
        <v>428.5406297507648</v>
      </c>
    </row>
    <row r="187" spans="1:5">
      <c r="A187">
        <v>185</v>
      </c>
      <c r="B187">
        <v>5384.361424503546</v>
      </c>
      <c r="C187">
        <v>5384.361424503546</v>
      </c>
      <c r="D187">
        <v>949.6345000128758</v>
      </c>
      <c r="E187">
        <v>423.7977632958596</v>
      </c>
    </row>
    <row r="188" spans="1:5">
      <c r="A188">
        <v>186</v>
      </c>
      <c r="B188">
        <v>5384.361424503546</v>
      </c>
      <c r="C188">
        <v>5384.361424503546</v>
      </c>
      <c r="D188">
        <v>946.1649279917212</v>
      </c>
      <c r="E188">
        <v>420.3281912747036</v>
      </c>
    </row>
    <row r="189" spans="1:5">
      <c r="A189">
        <v>187</v>
      </c>
      <c r="B189">
        <v>5384.361424503546</v>
      </c>
      <c r="C189">
        <v>5384.361424503546</v>
      </c>
      <c r="D189">
        <v>945.4875936650856</v>
      </c>
      <c r="E189">
        <v>419.6508569480708</v>
      </c>
    </row>
    <row r="190" spans="1:5">
      <c r="A190">
        <v>188</v>
      </c>
      <c r="B190">
        <v>5384.361424503546</v>
      </c>
      <c r="C190">
        <v>5384.361424503546</v>
      </c>
      <c r="D190">
        <v>945.622428699325</v>
      </c>
      <c r="E190">
        <v>419.7856919823066</v>
      </c>
    </row>
    <row r="191" spans="1:5">
      <c r="A191">
        <v>189</v>
      </c>
      <c r="B191">
        <v>5384.361424503546</v>
      </c>
      <c r="C191">
        <v>5384.361424503546</v>
      </c>
      <c r="D191">
        <v>941.5748113736255</v>
      </c>
      <c r="E191">
        <v>415.7380746566071</v>
      </c>
    </row>
    <row r="192" spans="1:5">
      <c r="A192">
        <v>190</v>
      </c>
      <c r="B192">
        <v>5384.361424503546</v>
      </c>
      <c r="C192">
        <v>5384.361424503546</v>
      </c>
      <c r="D192">
        <v>937.6545974203291</v>
      </c>
      <c r="E192">
        <v>411.817860703312</v>
      </c>
    </row>
    <row r="193" spans="1:5">
      <c r="A193">
        <v>191</v>
      </c>
      <c r="B193">
        <v>5384.361424503546</v>
      </c>
      <c r="C193">
        <v>5384.361424503546</v>
      </c>
      <c r="D193">
        <v>935.1171681181261</v>
      </c>
      <c r="E193">
        <v>409.2804314011096</v>
      </c>
    </row>
    <row r="194" spans="1:5">
      <c r="A194">
        <v>192</v>
      </c>
      <c r="B194">
        <v>5384.361424503546</v>
      </c>
      <c r="C194">
        <v>5384.361424503546</v>
      </c>
      <c r="D194">
        <v>935.0910231715527</v>
      </c>
      <c r="E194">
        <v>409.2542864545331</v>
      </c>
    </row>
    <row r="195" spans="1:5">
      <c r="A195">
        <v>193</v>
      </c>
      <c r="B195">
        <v>5384.361424503546</v>
      </c>
      <c r="C195">
        <v>5384.361424503546</v>
      </c>
      <c r="D195">
        <v>934.0456428077414</v>
      </c>
      <c r="E195">
        <v>408.2089060907267</v>
      </c>
    </row>
    <row r="196" spans="1:5">
      <c r="A196">
        <v>194</v>
      </c>
      <c r="B196">
        <v>5384.361424503546</v>
      </c>
      <c r="C196">
        <v>5384.361424503546</v>
      </c>
      <c r="D196">
        <v>934.0967384558933</v>
      </c>
      <c r="E196">
        <v>408.2600017388784</v>
      </c>
    </row>
    <row r="197" spans="1:5">
      <c r="A197">
        <v>195</v>
      </c>
      <c r="B197">
        <v>5384.361424503546</v>
      </c>
      <c r="C197">
        <v>5384.361424503546</v>
      </c>
      <c r="D197">
        <v>928.8851292741215</v>
      </c>
      <c r="E197">
        <v>403.0483925571011</v>
      </c>
    </row>
    <row r="198" spans="1:5">
      <c r="A198">
        <v>196</v>
      </c>
      <c r="B198">
        <v>5384.361424503546</v>
      </c>
      <c r="C198">
        <v>5384.361424503546</v>
      </c>
      <c r="D198">
        <v>926.2645164427256</v>
      </c>
      <c r="E198">
        <v>400.427779725708</v>
      </c>
    </row>
    <row r="199" spans="1:5">
      <c r="A199">
        <v>197</v>
      </c>
      <c r="B199">
        <v>5384.361424503546</v>
      </c>
      <c r="C199">
        <v>5384.361424503546</v>
      </c>
      <c r="D199">
        <v>926.2165097180043</v>
      </c>
      <c r="E199">
        <v>400.3797730009865</v>
      </c>
    </row>
    <row r="200" spans="1:5">
      <c r="A200">
        <v>198</v>
      </c>
      <c r="B200">
        <v>5384.361424503546</v>
      </c>
      <c r="C200">
        <v>5384.361424503546</v>
      </c>
      <c r="D200">
        <v>921.7854906658</v>
      </c>
      <c r="E200">
        <v>395.9487539487819</v>
      </c>
    </row>
    <row r="201" spans="1:5">
      <c r="A201">
        <v>199</v>
      </c>
      <c r="B201">
        <v>5384.361424503546</v>
      </c>
      <c r="C201">
        <v>5384.361424503546</v>
      </c>
      <c r="D201">
        <v>918.1370073920601</v>
      </c>
      <c r="E201">
        <v>392.3002706750412</v>
      </c>
    </row>
    <row r="202" spans="1:5">
      <c r="A202">
        <v>200</v>
      </c>
      <c r="B202">
        <v>5384.361424503546</v>
      </c>
      <c r="C202">
        <v>5384.361424503546</v>
      </c>
      <c r="D202">
        <v>916.8414058070068</v>
      </c>
      <c r="E202">
        <v>391.0046690899907</v>
      </c>
    </row>
    <row r="203" spans="1:5">
      <c r="A203">
        <v>201</v>
      </c>
      <c r="B203">
        <v>5384.361424503546</v>
      </c>
      <c r="C203">
        <v>5384.361424503546</v>
      </c>
      <c r="D203">
        <v>916.8065046258564</v>
      </c>
      <c r="E203">
        <v>390.9697679088392</v>
      </c>
    </row>
    <row r="204" spans="1:5">
      <c r="A204">
        <v>202</v>
      </c>
      <c r="B204">
        <v>5384.361424503546</v>
      </c>
      <c r="C204">
        <v>5384.361424503546</v>
      </c>
      <c r="D204">
        <v>911.2997798323808</v>
      </c>
      <c r="E204">
        <v>385.4630431153618</v>
      </c>
    </row>
    <row r="205" spans="1:5">
      <c r="A205">
        <v>203</v>
      </c>
      <c r="B205">
        <v>5384.361424503546</v>
      </c>
      <c r="C205">
        <v>5384.361424503546</v>
      </c>
      <c r="D205">
        <v>908.9747301759338</v>
      </c>
      <c r="E205">
        <v>383.1379934589183</v>
      </c>
    </row>
    <row r="206" spans="1:5">
      <c r="A206">
        <v>204</v>
      </c>
      <c r="B206">
        <v>5384.361424503546</v>
      </c>
      <c r="C206">
        <v>5384.361424503546</v>
      </c>
      <c r="D206">
        <v>909.0978147221288</v>
      </c>
      <c r="E206">
        <v>383.261078005112</v>
      </c>
    </row>
    <row r="207" spans="1:5">
      <c r="A207">
        <v>205</v>
      </c>
      <c r="B207">
        <v>5384.361424503546</v>
      </c>
      <c r="C207">
        <v>5384.361424503546</v>
      </c>
      <c r="D207">
        <v>907.8440782086407</v>
      </c>
      <c r="E207">
        <v>382.0073414916229</v>
      </c>
    </row>
    <row r="208" spans="1:5">
      <c r="A208">
        <v>206</v>
      </c>
      <c r="B208">
        <v>5384.361424503546</v>
      </c>
      <c r="C208">
        <v>5384.361424503546</v>
      </c>
      <c r="D208">
        <v>907.8496487351879</v>
      </c>
      <c r="E208">
        <v>382.0129120181697</v>
      </c>
    </row>
    <row r="209" spans="1:5">
      <c r="A209">
        <v>207</v>
      </c>
      <c r="B209">
        <v>5384.361424503546</v>
      </c>
      <c r="C209">
        <v>5384.361424503546</v>
      </c>
      <c r="D209">
        <v>902.9500798555869</v>
      </c>
      <c r="E209">
        <v>377.1133431385718</v>
      </c>
    </row>
    <row r="210" spans="1:5">
      <c r="A210">
        <v>208</v>
      </c>
      <c r="B210">
        <v>5384.361424503546</v>
      </c>
      <c r="C210">
        <v>5384.361424503546</v>
      </c>
      <c r="D210">
        <v>900.9990134513731</v>
      </c>
      <c r="E210">
        <v>375.1622767343574</v>
      </c>
    </row>
    <row r="211" spans="1:5">
      <c r="A211">
        <v>209</v>
      </c>
      <c r="B211">
        <v>5384.361424503546</v>
      </c>
      <c r="C211">
        <v>5384.361424503546</v>
      </c>
      <c r="D211">
        <v>900.9515677155811</v>
      </c>
      <c r="E211">
        <v>375.1148309985609</v>
      </c>
    </row>
    <row r="212" spans="1:5">
      <c r="A212">
        <v>210</v>
      </c>
      <c r="B212">
        <v>5384.361424503546</v>
      </c>
      <c r="C212">
        <v>5384.361424503546</v>
      </c>
      <c r="D212">
        <v>897.3684885002692</v>
      </c>
      <c r="E212">
        <v>371.531751783253</v>
      </c>
    </row>
    <row r="213" spans="1:5">
      <c r="A213">
        <v>211</v>
      </c>
      <c r="B213">
        <v>5384.361424503546</v>
      </c>
      <c r="C213">
        <v>5384.361424503546</v>
      </c>
      <c r="D213">
        <v>894.6198128280682</v>
      </c>
      <c r="E213">
        <v>368.783076111052</v>
      </c>
    </row>
    <row r="214" spans="1:5">
      <c r="A214">
        <v>212</v>
      </c>
      <c r="B214">
        <v>5384.361424503546</v>
      </c>
      <c r="C214">
        <v>5384.361424503546</v>
      </c>
      <c r="D214">
        <v>893.8650843570156</v>
      </c>
      <c r="E214">
        <v>368.028347640001</v>
      </c>
    </row>
    <row r="215" spans="1:5">
      <c r="A215">
        <v>213</v>
      </c>
      <c r="B215">
        <v>5384.361424503546</v>
      </c>
      <c r="C215">
        <v>5384.361424503546</v>
      </c>
      <c r="D215">
        <v>893.9638625167194</v>
      </c>
      <c r="E215">
        <v>368.1271257997042</v>
      </c>
    </row>
    <row r="216" spans="1:5">
      <c r="A216">
        <v>214</v>
      </c>
      <c r="B216">
        <v>5384.361424503546</v>
      </c>
      <c r="C216">
        <v>5384.361424503546</v>
      </c>
      <c r="D216">
        <v>890.9899895812522</v>
      </c>
      <c r="E216">
        <v>365.1532528642398</v>
      </c>
    </row>
    <row r="217" spans="1:5">
      <c r="A217">
        <v>215</v>
      </c>
      <c r="B217">
        <v>5384.361424503546</v>
      </c>
      <c r="C217">
        <v>5384.361424503546</v>
      </c>
      <c r="D217">
        <v>888.4404756621216</v>
      </c>
      <c r="E217">
        <v>362.6037389451018</v>
      </c>
    </row>
    <row r="218" spans="1:5">
      <c r="A218">
        <v>216</v>
      </c>
      <c r="B218">
        <v>5384.361424503546</v>
      </c>
      <c r="C218">
        <v>5384.361424503546</v>
      </c>
      <c r="D218">
        <v>888.551626278994</v>
      </c>
      <c r="E218">
        <v>362.714889561977</v>
      </c>
    </row>
    <row r="219" spans="1:5">
      <c r="A219">
        <v>217</v>
      </c>
      <c r="B219">
        <v>5384.361424503546</v>
      </c>
      <c r="C219">
        <v>5384.361424503546</v>
      </c>
      <c r="D219">
        <v>886.1696608898853</v>
      </c>
      <c r="E219">
        <v>360.332924172867</v>
      </c>
    </row>
    <row r="220" spans="1:5">
      <c r="A220">
        <v>218</v>
      </c>
      <c r="B220">
        <v>5384.361424503546</v>
      </c>
      <c r="C220">
        <v>5384.361424503546</v>
      </c>
      <c r="D220">
        <v>886.2616375082822</v>
      </c>
      <c r="E220">
        <v>360.4249007912657</v>
      </c>
    </row>
    <row r="221" spans="1:5">
      <c r="A221">
        <v>219</v>
      </c>
      <c r="B221">
        <v>5384.361424503546</v>
      </c>
      <c r="C221">
        <v>5384.361424503546</v>
      </c>
      <c r="D221">
        <v>884.2265263292782</v>
      </c>
      <c r="E221">
        <v>358.3897896122612</v>
      </c>
    </row>
    <row r="222" spans="1:5">
      <c r="A222">
        <v>220</v>
      </c>
      <c r="B222">
        <v>5384.361424503546</v>
      </c>
      <c r="C222">
        <v>5384.361424503546</v>
      </c>
      <c r="D222">
        <v>884.31592897911</v>
      </c>
      <c r="E222">
        <v>358.4791922620952</v>
      </c>
    </row>
    <row r="223" spans="1:5">
      <c r="A223">
        <v>221</v>
      </c>
      <c r="B223">
        <v>5384.361424503546</v>
      </c>
      <c r="C223">
        <v>5384.361424503546</v>
      </c>
      <c r="D223">
        <v>878.7950345112447</v>
      </c>
      <c r="E223">
        <v>352.9582977942242</v>
      </c>
    </row>
    <row r="224" spans="1:5">
      <c r="A224">
        <v>222</v>
      </c>
      <c r="B224">
        <v>5384.361424503546</v>
      </c>
      <c r="C224">
        <v>5384.361424503546</v>
      </c>
      <c r="D224">
        <v>875.3949936250798</v>
      </c>
      <c r="E224">
        <v>349.5582569080605</v>
      </c>
    </row>
    <row r="225" spans="1:5">
      <c r="A225">
        <v>223</v>
      </c>
      <c r="B225">
        <v>5384.361424503546</v>
      </c>
      <c r="C225">
        <v>5384.361424503546</v>
      </c>
      <c r="D225">
        <v>873.9063088747718</v>
      </c>
      <c r="E225">
        <v>348.0695721577555</v>
      </c>
    </row>
    <row r="226" spans="1:5">
      <c r="A226">
        <v>224</v>
      </c>
      <c r="B226">
        <v>5384.361424503546</v>
      </c>
      <c r="C226">
        <v>5384.361424503546</v>
      </c>
      <c r="D226">
        <v>873.9087706235593</v>
      </c>
      <c r="E226">
        <v>348.0720339065423</v>
      </c>
    </row>
    <row r="227" spans="1:5">
      <c r="A227">
        <v>225</v>
      </c>
      <c r="B227">
        <v>5384.361424503546</v>
      </c>
      <c r="C227">
        <v>5384.361424503546</v>
      </c>
      <c r="D227">
        <v>870.0205373315061</v>
      </c>
      <c r="E227">
        <v>344.1838006144891</v>
      </c>
    </row>
    <row r="228" spans="1:5">
      <c r="A228">
        <v>226</v>
      </c>
      <c r="B228">
        <v>5384.361424503546</v>
      </c>
      <c r="C228">
        <v>5384.361424503546</v>
      </c>
      <c r="D228">
        <v>866.8628759804028</v>
      </c>
      <c r="E228">
        <v>341.0261392633823</v>
      </c>
    </row>
    <row r="229" spans="1:5">
      <c r="A229">
        <v>227</v>
      </c>
      <c r="B229">
        <v>5384.361424503546</v>
      </c>
      <c r="C229">
        <v>5384.361424503546</v>
      </c>
      <c r="D229">
        <v>865.3345767816768</v>
      </c>
      <c r="E229">
        <v>339.4978400646584</v>
      </c>
    </row>
    <row r="230" spans="1:5">
      <c r="A230">
        <v>228</v>
      </c>
      <c r="B230">
        <v>5384.361424503546</v>
      </c>
      <c r="C230">
        <v>5384.361424503546</v>
      </c>
      <c r="D230">
        <v>865.352789591087</v>
      </c>
      <c r="E230">
        <v>339.5160528740702</v>
      </c>
    </row>
    <row r="231" spans="1:5">
      <c r="A231">
        <v>229</v>
      </c>
      <c r="B231">
        <v>5384.361424503546</v>
      </c>
      <c r="C231">
        <v>5384.361424503546</v>
      </c>
      <c r="D231">
        <v>862.0871013487105</v>
      </c>
      <c r="E231">
        <v>336.2503646316939</v>
      </c>
    </row>
    <row r="232" spans="1:5">
      <c r="A232">
        <v>230</v>
      </c>
      <c r="B232">
        <v>5384.361424503546</v>
      </c>
      <c r="C232">
        <v>5384.361424503546</v>
      </c>
      <c r="D232">
        <v>859.8196523819826</v>
      </c>
      <c r="E232">
        <v>333.9829156649656</v>
      </c>
    </row>
    <row r="233" spans="1:5">
      <c r="A233">
        <v>231</v>
      </c>
      <c r="B233">
        <v>5384.361424503546</v>
      </c>
      <c r="C233">
        <v>5384.361424503546</v>
      </c>
      <c r="D233">
        <v>859.1454293962465</v>
      </c>
      <c r="E233">
        <v>333.3086926792289</v>
      </c>
    </row>
    <row r="234" spans="1:5">
      <c r="A234">
        <v>232</v>
      </c>
      <c r="B234">
        <v>5384.361424503546</v>
      </c>
      <c r="C234">
        <v>5384.361424503546</v>
      </c>
      <c r="D234">
        <v>859.2062191934131</v>
      </c>
      <c r="E234">
        <v>333.3694824763954</v>
      </c>
    </row>
    <row r="235" spans="1:5">
      <c r="A235">
        <v>233</v>
      </c>
      <c r="B235">
        <v>5384.361424503546</v>
      </c>
      <c r="C235">
        <v>5384.361424503546</v>
      </c>
      <c r="D235">
        <v>856.6682659884513</v>
      </c>
      <c r="E235">
        <v>330.8315292714339</v>
      </c>
    </row>
    <row r="236" spans="1:5">
      <c r="A236">
        <v>234</v>
      </c>
      <c r="B236">
        <v>5384.361424503546</v>
      </c>
      <c r="C236">
        <v>5384.361424503546</v>
      </c>
      <c r="D236">
        <v>854.1607362277855</v>
      </c>
      <c r="E236">
        <v>328.323999510767</v>
      </c>
    </row>
    <row r="237" spans="1:5">
      <c r="A237">
        <v>235</v>
      </c>
      <c r="B237">
        <v>5384.361424503546</v>
      </c>
      <c r="C237">
        <v>5384.361424503546</v>
      </c>
      <c r="D237">
        <v>852.7542266339063</v>
      </c>
      <c r="E237">
        <v>326.9174899168892</v>
      </c>
    </row>
    <row r="238" spans="1:5">
      <c r="A238">
        <v>236</v>
      </c>
      <c r="B238">
        <v>5384.361424503546</v>
      </c>
      <c r="C238">
        <v>5384.361424503546</v>
      </c>
      <c r="D238">
        <v>852.7182819216715</v>
      </c>
      <c r="E238">
        <v>326.8815452046532</v>
      </c>
    </row>
    <row r="239" spans="1:5">
      <c r="A239">
        <v>237</v>
      </c>
      <c r="B239">
        <v>5384.361424503546</v>
      </c>
      <c r="C239">
        <v>5384.361424503546</v>
      </c>
      <c r="D239">
        <v>851.6361141444903</v>
      </c>
      <c r="E239">
        <v>325.7993774274732</v>
      </c>
    </row>
    <row r="240" spans="1:5">
      <c r="A240">
        <v>238</v>
      </c>
      <c r="B240">
        <v>5384.361424503546</v>
      </c>
      <c r="C240">
        <v>5384.361424503546</v>
      </c>
      <c r="D240">
        <v>851.691053165364</v>
      </c>
      <c r="E240">
        <v>325.85431644835</v>
      </c>
    </row>
    <row r="241" spans="1:5">
      <c r="A241">
        <v>239</v>
      </c>
      <c r="B241">
        <v>5384.361424503546</v>
      </c>
      <c r="C241">
        <v>5384.361424503546</v>
      </c>
      <c r="D241">
        <v>848.2915636123909</v>
      </c>
      <c r="E241">
        <v>322.4548268953739</v>
      </c>
    </row>
    <row r="242" spans="1:5">
      <c r="A242">
        <v>240</v>
      </c>
      <c r="B242">
        <v>5384.361424503546</v>
      </c>
      <c r="C242">
        <v>5384.361424503546</v>
      </c>
      <c r="D242">
        <v>846.7966724943823</v>
      </c>
      <c r="E242">
        <v>320.9599357773647</v>
      </c>
    </row>
    <row r="243" spans="1:5">
      <c r="A243">
        <v>241</v>
      </c>
      <c r="B243">
        <v>5384.361424503546</v>
      </c>
      <c r="C243">
        <v>5384.361424503546</v>
      </c>
      <c r="D243">
        <v>846.8156324013926</v>
      </c>
      <c r="E243">
        <v>320.9788956843772</v>
      </c>
    </row>
    <row r="244" spans="1:5">
      <c r="A244">
        <v>242</v>
      </c>
      <c r="B244">
        <v>5384.361424503546</v>
      </c>
      <c r="C244">
        <v>5384.361424503546</v>
      </c>
      <c r="D244">
        <v>843.9569946980274</v>
      </c>
      <c r="E244">
        <v>318.1202579810104</v>
      </c>
    </row>
    <row r="245" spans="1:5">
      <c r="A245">
        <v>243</v>
      </c>
      <c r="B245">
        <v>5384.361424503546</v>
      </c>
      <c r="C245">
        <v>5384.361424503546</v>
      </c>
      <c r="D245">
        <v>841.4632343024366</v>
      </c>
      <c r="E245">
        <v>315.62649758542</v>
      </c>
    </row>
    <row r="246" spans="1:5">
      <c r="A246">
        <v>244</v>
      </c>
      <c r="B246">
        <v>5384.361424503546</v>
      </c>
      <c r="C246">
        <v>5384.361424503546</v>
      </c>
      <c r="D246">
        <v>840.6648114096914</v>
      </c>
      <c r="E246">
        <v>314.8280746926729</v>
      </c>
    </row>
    <row r="247" spans="1:5">
      <c r="A247">
        <v>245</v>
      </c>
      <c r="B247">
        <v>5384.361424503546</v>
      </c>
      <c r="C247">
        <v>5384.361424503546</v>
      </c>
      <c r="D247">
        <v>840.6502880932806</v>
      </c>
      <c r="E247">
        <v>314.8135513762669</v>
      </c>
    </row>
    <row r="248" spans="1:5">
      <c r="A248">
        <v>246</v>
      </c>
      <c r="B248">
        <v>5384.361424503546</v>
      </c>
      <c r="C248">
        <v>5384.361424503546</v>
      </c>
      <c r="D248">
        <v>837.0703120332937</v>
      </c>
      <c r="E248">
        <v>311.2335753162769</v>
      </c>
    </row>
    <row r="249" spans="1:5">
      <c r="A249">
        <v>247</v>
      </c>
      <c r="B249">
        <v>5384.361424503546</v>
      </c>
      <c r="C249">
        <v>5384.361424503546</v>
      </c>
      <c r="D249">
        <v>835.7264065121208</v>
      </c>
      <c r="E249">
        <v>309.8896697951031</v>
      </c>
    </row>
    <row r="250" spans="1:5">
      <c r="A250">
        <v>248</v>
      </c>
      <c r="B250">
        <v>5384.361424503546</v>
      </c>
      <c r="C250">
        <v>5384.361424503546</v>
      </c>
      <c r="D250">
        <v>835.7313123863054</v>
      </c>
      <c r="E250">
        <v>309.894575669287</v>
      </c>
    </row>
    <row r="251" spans="1:5">
      <c r="A251">
        <v>249</v>
      </c>
      <c r="B251">
        <v>5384.361424503546</v>
      </c>
      <c r="C251">
        <v>5384.361424503546</v>
      </c>
      <c r="D251">
        <v>834.6030496977377</v>
      </c>
      <c r="E251">
        <v>308.766312980719</v>
      </c>
    </row>
    <row r="252" spans="1:5">
      <c r="A252">
        <v>250</v>
      </c>
      <c r="B252">
        <v>5384.361424503546</v>
      </c>
      <c r="C252">
        <v>5384.361424503546</v>
      </c>
      <c r="D252">
        <v>834.6589200628009</v>
      </c>
      <c r="E252">
        <v>308.8221833457851</v>
      </c>
    </row>
    <row r="253" spans="1:5">
      <c r="A253">
        <v>251</v>
      </c>
      <c r="B253">
        <v>5384.361424503546</v>
      </c>
      <c r="C253">
        <v>5384.361424503546</v>
      </c>
      <c r="D253">
        <v>831.3226969511928</v>
      </c>
      <c r="E253">
        <v>305.4859602341766</v>
      </c>
    </row>
    <row r="254" spans="1:5">
      <c r="A254">
        <v>252</v>
      </c>
      <c r="B254">
        <v>5384.361424503546</v>
      </c>
      <c r="C254">
        <v>5384.361424503546</v>
      </c>
      <c r="D254">
        <v>830.2317943819711</v>
      </c>
      <c r="E254">
        <v>304.3950576649534</v>
      </c>
    </row>
    <row r="255" spans="1:5">
      <c r="A255">
        <v>253</v>
      </c>
      <c r="B255">
        <v>5384.361424503546</v>
      </c>
      <c r="C255">
        <v>5384.361424503546</v>
      </c>
      <c r="D255">
        <v>830.2186734915919</v>
      </c>
      <c r="E255">
        <v>304.3819367745768</v>
      </c>
    </row>
    <row r="256" spans="1:5">
      <c r="A256">
        <v>254</v>
      </c>
      <c r="B256">
        <v>5384.361424503546</v>
      </c>
      <c r="C256">
        <v>5384.361424503546</v>
      </c>
      <c r="D256">
        <v>827.9253267559434</v>
      </c>
      <c r="E256">
        <v>302.0885900389268</v>
      </c>
    </row>
    <row r="257" spans="1:5">
      <c r="A257">
        <v>255</v>
      </c>
      <c r="B257">
        <v>5384.361424503546</v>
      </c>
      <c r="C257">
        <v>5384.361424503546</v>
      </c>
      <c r="D257">
        <v>825.899232068017</v>
      </c>
      <c r="E257">
        <v>300.0624953510006</v>
      </c>
    </row>
    <row r="258" spans="1:5">
      <c r="A258">
        <v>256</v>
      </c>
      <c r="B258">
        <v>5384.361424503546</v>
      </c>
      <c r="C258">
        <v>5384.361424503546</v>
      </c>
      <c r="D258">
        <v>825.323860048813</v>
      </c>
      <c r="E258">
        <v>299.4871233317934</v>
      </c>
    </row>
    <row r="259" spans="1:5">
      <c r="A259">
        <v>257</v>
      </c>
      <c r="B259">
        <v>5384.361424503546</v>
      </c>
      <c r="C259">
        <v>5384.361424503546</v>
      </c>
      <c r="D259">
        <v>825.3319644509927</v>
      </c>
      <c r="E259">
        <v>299.4952277339756</v>
      </c>
    </row>
    <row r="260" spans="1:5">
      <c r="A260">
        <v>258</v>
      </c>
      <c r="B260">
        <v>5384.361424503546</v>
      </c>
      <c r="C260">
        <v>5384.361424503546</v>
      </c>
      <c r="D260">
        <v>823.6141029276065</v>
      </c>
      <c r="E260">
        <v>297.7773662105892</v>
      </c>
    </row>
    <row r="261" spans="1:5">
      <c r="A261">
        <v>259</v>
      </c>
      <c r="B261">
        <v>5384.361424503546</v>
      </c>
      <c r="C261">
        <v>5384.361424503546</v>
      </c>
      <c r="D261">
        <v>823.6026459014574</v>
      </c>
      <c r="E261">
        <v>297.7659091844413</v>
      </c>
    </row>
    <row r="262" spans="1:5">
      <c r="A262">
        <v>260</v>
      </c>
      <c r="B262">
        <v>5384.361424503546</v>
      </c>
      <c r="C262">
        <v>5384.361424503546</v>
      </c>
      <c r="D262">
        <v>821.9170326255119</v>
      </c>
      <c r="E262">
        <v>296.0802959084947</v>
      </c>
    </row>
    <row r="263" spans="1:5">
      <c r="A263">
        <v>261</v>
      </c>
      <c r="B263">
        <v>5384.361424503546</v>
      </c>
      <c r="C263">
        <v>5384.361424503546</v>
      </c>
      <c r="D263">
        <v>821.9460862377655</v>
      </c>
      <c r="E263">
        <v>296.1093495207496</v>
      </c>
    </row>
    <row r="264" spans="1:5">
      <c r="A264">
        <v>262</v>
      </c>
      <c r="B264">
        <v>5384.361424503546</v>
      </c>
      <c r="C264">
        <v>5384.361424503546</v>
      </c>
      <c r="D264">
        <v>820.4318789107424</v>
      </c>
      <c r="E264">
        <v>294.5951421937227</v>
      </c>
    </row>
    <row r="265" spans="1:5">
      <c r="A265">
        <v>263</v>
      </c>
      <c r="B265">
        <v>5384.361424503546</v>
      </c>
      <c r="C265">
        <v>5384.361424503546</v>
      </c>
      <c r="D265">
        <v>820.5728425268585</v>
      </c>
      <c r="E265">
        <v>294.7361058098418</v>
      </c>
    </row>
    <row r="266" spans="1:5">
      <c r="A266">
        <v>264</v>
      </c>
      <c r="B266">
        <v>5384.361424503546</v>
      </c>
      <c r="C266">
        <v>5384.361424503546</v>
      </c>
      <c r="D266">
        <v>819.2253260543464</v>
      </c>
      <c r="E266">
        <v>293.3885893373315</v>
      </c>
    </row>
    <row r="267" spans="1:5">
      <c r="A267">
        <v>265</v>
      </c>
      <c r="B267">
        <v>5384.361424503546</v>
      </c>
      <c r="C267">
        <v>5384.361424503546</v>
      </c>
      <c r="D267">
        <v>819.217524403794</v>
      </c>
      <c r="E267">
        <v>293.3807876867772</v>
      </c>
    </row>
    <row r="268" spans="1:5">
      <c r="A268">
        <v>266</v>
      </c>
      <c r="B268">
        <v>5384.361424503546</v>
      </c>
      <c r="C268">
        <v>5384.361424503546</v>
      </c>
      <c r="D268">
        <v>815.6977106475264</v>
      </c>
      <c r="E268">
        <v>289.8609739305118</v>
      </c>
    </row>
    <row r="269" spans="1:5">
      <c r="A269">
        <v>267</v>
      </c>
      <c r="B269">
        <v>5384.361424503546</v>
      </c>
      <c r="C269">
        <v>5384.361424503546</v>
      </c>
      <c r="D269">
        <v>814.9990570279331</v>
      </c>
      <c r="E269">
        <v>289.1623203109165</v>
      </c>
    </row>
    <row r="270" spans="1:5">
      <c r="A270">
        <v>268</v>
      </c>
      <c r="B270">
        <v>5384.361424503546</v>
      </c>
      <c r="C270">
        <v>5384.361424503546</v>
      </c>
      <c r="D270">
        <v>814.9855305802006</v>
      </c>
      <c r="E270">
        <v>289.1487938631833</v>
      </c>
    </row>
    <row r="271" spans="1:5">
      <c r="A271">
        <v>269</v>
      </c>
      <c r="B271">
        <v>5384.361424503546</v>
      </c>
      <c r="C271">
        <v>5384.361424503546</v>
      </c>
      <c r="D271">
        <v>812.3839023964377</v>
      </c>
      <c r="E271">
        <v>286.547165679421</v>
      </c>
    </row>
    <row r="272" spans="1:5">
      <c r="A272">
        <v>270</v>
      </c>
      <c r="B272">
        <v>5384.361424503546</v>
      </c>
      <c r="C272">
        <v>5384.361424503546</v>
      </c>
      <c r="D272">
        <v>810.2158833074654</v>
      </c>
      <c r="E272">
        <v>284.3791465904526</v>
      </c>
    </row>
    <row r="273" spans="1:5">
      <c r="A273">
        <v>271</v>
      </c>
      <c r="B273">
        <v>5384.361424503546</v>
      </c>
      <c r="C273">
        <v>5384.361424503546</v>
      </c>
      <c r="D273">
        <v>809.0855349719561</v>
      </c>
      <c r="E273">
        <v>283.2487982549397</v>
      </c>
    </row>
    <row r="274" spans="1:5">
      <c r="A274">
        <v>272</v>
      </c>
      <c r="B274">
        <v>5384.361424503546</v>
      </c>
      <c r="C274">
        <v>5384.361424503546</v>
      </c>
      <c r="D274">
        <v>809.1596406478308</v>
      </c>
      <c r="E274">
        <v>283.3229039308123</v>
      </c>
    </row>
    <row r="275" spans="1:5">
      <c r="A275">
        <v>273</v>
      </c>
      <c r="B275">
        <v>5384.361424503546</v>
      </c>
      <c r="C275">
        <v>5384.361424503546</v>
      </c>
      <c r="D275">
        <v>806.9224447687875</v>
      </c>
      <c r="E275">
        <v>281.0857080517715</v>
      </c>
    </row>
    <row r="276" spans="1:5">
      <c r="A276">
        <v>274</v>
      </c>
      <c r="B276">
        <v>5384.361424503546</v>
      </c>
      <c r="C276">
        <v>5384.361424503546</v>
      </c>
      <c r="D276">
        <v>805.2252625541958</v>
      </c>
      <c r="E276">
        <v>279.3885258371795</v>
      </c>
    </row>
    <row r="277" spans="1:5">
      <c r="A277">
        <v>275</v>
      </c>
      <c r="B277">
        <v>5384.361424503546</v>
      </c>
      <c r="C277">
        <v>5384.361424503546</v>
      </c>
      <c r="D277">
        <v>804.6371486695132</v>
      </c>
      <c r="E277">
        <v>278.8004119524959</v>
      </c>
    </row>
    <row r="278" spans="1:5">
      <c r="A278">
        <v>276</v>
      </c>
      <c r="B278">
        <v>5384.361424503546</v>
      </c>
      <c r="C278">
        <v>5384.361424503546</v>
      </c>
      <c r="D278">
        <v>804.6647939938672</v>
      </c>
      <c r="E278">
        <v>278.8280572768497</v>
      </c>
    </row>
    <row r="279" spans="1:5">
      <c r="A279">
        <v>277</v>
      </c>
      <c r="B279">
        <v>5384.361424503546</v>
      </c>
      <c r="C279">
        <v>5384.361424503546</v>
      </c>
      <c r="D279">
        <v>802.8678790586647</v>
      </c>
      <c r="E279">
        <v>277.031142341646</v>
      </c>
    </row>
    <row r="280" spans="1:5">
      <c r="A280">
        <v>278</v>
      </c>
      <c r="B280">
        <v>5384.361424503546</v>
      </c>
      <c r="C280">
        <v>5384.361424503546</v>
      </c>
      <c r="D280">
        <v>801.0181563745348</v>
      </c>
      <c r="E280">
        <v>275.1814196575174</v>
      </c>
    </row>
    <row r="281" spans="1:5">
      <c r="A281">
        <v>279</v>
      </c>
      <c r="B281">
        <v>5384.361424503546</v>
      </c>
      <c r="C281">
        <v>5384.361424503546</v>
      </c>
      <c r="D281">
        <v>799.9474136246514</v>
      </c>
      <c r="E281">
        <v>274.1106769076354</v>
      </c>
    </row>
    <row r="282" spans="1:5">
      <c r="A282">
        <v>280</v>
      </c>
      <c r="B282">
        <v>5384.361424503546</v>
      </c>
      <c r="C282">
        <v>5384.361424503546</v>
      </c>
      <c r="D282">
        <v>799.9342270483735</v>
      </c>
      <c r="E282">
        <v>274.097490331356</v>
      </c>
    </row>
    <row r="283" spans="1:5">
      <c r="A283">
        <v>281</v>
      </c>
      <c r="B283">
        <v>5384.361424503546</v>
      </c>
      <c r="C283">
        <v>5384.361424503546</v>
      </c>
      <c r="D283">
        <v>799.2771926093869</v>
      </c>
      <c r="E283">
        <v>273.4404558923694</v>
      </c>
    </row>
    <row r="284" spans="1:5">
      <c r="A284">
        <v>282</v>
      </c>
      <c r="B284">
        <v>5384.361424503546</v>
      </c>
      <c r="C284">
        <v>5384.361424503546</v>
      </c>
      <c r="D284">
        <v>799.2836338553566</v>
      </c>
      <c r="E284">
        <v>273.4468971383389</v>
      </c>
    </row>
    <row r="285" spans="1:5">
      <c r="A285">
        <v>283</v>
      </c>
      <c r="B285">
        <v>5384.361424503546</v>
      </c>
      <c r="C285">
        <v>5384.361424503546</v>
      </c>
      <c r="D285">
        <v>796.890433790465</v>
      </c>
      <c r="E285">
        <v>271.0536970734485</v>
      </c>
    </row>
    <row r="286" spans="1:5">
      <c r="A286">
        <v>284</v>
      </c>
      <c r="B286">
        <v>5384.361424503546</v>
      </c>
      <c r="C286">
        <v>5384.361424503546</v>
      </c>
      <c r="D286">
        <v>795.7512745292231</v>
      </c>
      <c r="E286">
        <v>269.9145378122072</v>
      </c>
    </row>
    <row r="287" spans="1:5">
      <c r="A287">
        <v>285</v>
      </c>
      <c r="B287">
        <v>5384.361424503546</v>
      </c>
      <c r="C287">
        <v>5384.361424503546</v>
      </c>
      <c r="D287">
        <v>795.824964397837</v>
      </c>
      <c r="E287">
        <v>269.9882276808179</v>
      </c>
    </row>
    <row r="288" spans="1:5">
      <c r="A288">
        <v>286</v>
      </c>
      <c r="B288">
        <v>5384.361424503546</v>
      </c>
      <c r="C288">
        <v>5384.361424503546</v>
      </c>
      <c r="D288">
        <v>793.6906693832262</v>
      </c>
      <c r="E288">
        <v>267.8539326662084</v>
      </c>
    </row>
    <row r="289" spans="1:5">
      <c r="A289">
        <v>287</v>
      </c>
      <c r="B289">
        <v>5384.361424503546</v>
      </c>
      <c r="C289">
        <v>5384.361424503546</v>
      </c>
      <c r="D289">
        <v>791.9947801157929</v>
      </c>
      <c r="E289">
        <v>266.1580433987764</v>
      </c>
    </row>
    <row r="290" spans="1:5">
      <c r="A290">
        <v>288</v>
      </c>
      <c r="B290">
        <v>5384.361424503546</v>
      </c>
      <c r="C290">
        <v>5384.361424503546</v>
      </c>
      <c r="D290">
        <v>791.4822664135322</v>
      </c>
      <c r="E290">
        <v>265.6455296965146</v>
      </c>
    </row>
    <row r="291" spans="1:5">
      <c r="A291">
        <v>289</v>
      </c>
      <c r="B291">
        <v>5384.361424503546</v>
      </c>
      <c r="C291">
        <v>5384.361424503546</v>
      </c>
      <c r="D291">
        <v>791.5575312758386</v>
      </c>
      <c r="E291">
        <v>265.7207945588195</v>
      </c>
    </row>
    <row r="292" spans="1:5">
      <c r="A292">
        <v>290</v>
      </c>
      <c r="B292">
        <v>5384.361424503546</v>
      </c>
      <c r="C292">
        <v>5384.361424503546</v>
      </c>
      <c r="D292">
        <v>788.9431272330725</v>
      </c>
      <c r="E292">
        <v>263.1063905160544</v>
      </c>
    </row>
    <row r="293" spans="1:5">
      <c r="A293">
        <v>291</v>
      </c>
      <c r="B293">
        <v>5384.361424503546</v>
      </c>
      <c r="C293">
        <v>5384.361424503546</v>
      </c>
      <c r="D293">
        <v>787.9043341684639</v>
      </c>
      <c r="E293">
        <v>262.0675974514461</v>
      </c>
    </row>
    <row r="294" spans="1:5">
      <c r="A294">
        <v>292</v>
      </c>
      <c r="B294">
        <v>5384.361424503546</v>
      </c>
      <c r="C294">
        <v>5384.361424503546</v>
      </c>
      <c r="D294">
        <v>788.0034105857889</v>
      </c>
      <c r="E294">
        <v>262.1666738687722</v>
      </c>
    </row>
    <row r="295" spans="1:5">
      <c r="A295">
        <v>293</v>
      </c>
      <c r="B295">
        <v>5384.361424503546</v>
      </c>
      <c r="C295">
        <v>5384.361424503546</v>
      </c>
      <c r="D295">
        <v>787.0853827073325</v>
      </c>
      <c r="E295">
        <v>261.2486459903151</v>
      </c>
    </row>
    <row r="296" spans="1:5">
      <c r="A296">
        <v>294</v>
      </c>
      <c r="B296">
        <v>5384.361424503546</v>
      </c>
      <c r="C296">
        <v>5384.361424503546</v>
      </c>
      <c r="D296">
        <v>787.0869300603241</v>
      </c>
      <c r="E296">
        <v>261.2501933433073</v>
      </c>
    </row>
    <row r="297" spans="1:5">
      <c r="A297">
        <v>295</v>
      </c>
      <c r="B297">
        <v>5384.361424503546</v>
      </c>
      <c r="C297">
        <v>5384.361424503546</v>
      </c>
      <c r="D297">
        <v>785.0097516581144</v>
      </c>
      <c r="E297">
        <v>259.1730149410961</v>
      </c>
    </row>
    <row r="298" spans="1:5">
      <c r="A298">
        <v>296</v>
      </c>
      <c r="B298">
        <v>5384.361424503546</v>
      </c>
      <c r="C298">
        <v>5384.361424503546</v>
      </c>
      <c r="D298">
        <v>784.1756012584556</v>
      </c>
      <c r="E298">
        <v>258.3388645414385</v>
      </c>
    </row>
    <row r="299" spans="1:5">
      <c r="A299">
        <v>297</v>
      </c>
      <c r="B299">
        <v>5384.361424503546</v>
      </c>
      <c r="C299">
        <v>5384.361424503546</v>
      </c>
      <c r="D299">
        <v>784.2863246194063</v>
      </c>
      <c r="E299">
        <v>258.4495879023881</v>
      </c>
    </row>
    <row r="300" spans="1:5">
      <c r="A300">
        <v>298</v>
      </c>
      <c r="B300">
        <v>5384.361424503546</v>
      </c>
      <c r="C300">
        <v>5384.361424503546</v>
      </c>
      <c r="D300">
        <v>782.6265419698645</v>
      </c>
      <c r="E300">
        <v>256.7898052528498</v>
      </c>
    </row>
    <row r="301" spans="1:5">
      <c r="A301">
        <v>299</v>
      </c>
      <c r="B301">
        <v>5384.361424503546</v>
      </c>
      <c r="C301">
        <v>5384.361424503546</v>
      </c>
      <c r="D301">
        <v>781.6651197650432</v>
      </c>
      <c r="E301">
        <v>255.8283830480249</v>
      </c>
    </row>
    <row r="302" spans="1:5">
      <c r="A302">
        <v>300</v>
      </c>
      <c r="B302">
        <v>5384.361424503546</v>
      </c>
      <c r="C302">
        <v>5384.361424503546</v>
      </c>
      <c r="D302">
        <v>781.6277539598246</v>
      </c>
      <c r="E302">
        <v>255.7910172428085</v>
      </c>
    </row>
    <row r="303" spans="1:5">
      <c r="A303">
        <v>301</v>
      </c>
      <c r="B303">
        <v>5384.361424503546</v>
      </c>
      <c r="C303">
        <v>5384.361424503546</v>
      </c>
      <c r="D303">
        <v>780.3722334632278</v>
      </c>
      <c r="E303">
        <v>254.5354967462102</v>
      </c>
    </row>
    <row r="304" spans="1:5">
      <c r="A304">
        <v>302</v>
      </c>
      <c r="B304">
        <v>5384.361424503546</v>
      </c>
      <c r="C304">
        <v>5384.361424503546</v>
      </c>
      <c r="D304">
        <v>780.4795426119272</v>
      </c>
      <c r="E304">
        <v>254.6428058949098</v>
      </c>
    </row>
    <row r="305" spans="1:5">
      <c r="A305">
        <v>303</v>
      </c>
      <c r="B305">
        <v>5384.361424503546</v>
      </c>
      <c r="C305">
        <v>5384.361424503546</v>
      </c>
      <c r="D305">
        <v>779.3072386006914</v>
      </c>
      <c r="E305">
        <v>253.4705018836734</v>
      </c>
    </row>
    <row r="306" spans="1:5">
      <c r="A306">
        <v>304</v>
      </c>
      <c r="B306">
        <v>5384.361424503546</v>
      </c>
      <c r="C306">
        <v>5384.361424503546</v>
      </c>
      <c r="D306">
        <v>779.4567208497817</v>
      </c>
      <c r="E306">
        <v>253.6199841327639</v>
      </c>
    </row>
    <row r="307" spans="1:5">
      <c r="A307">
        <v>305</v>
      </c>
      <c r="B307">
        <v>5384.361424503546</v>
      </c>
      <c r="C307">
        <v>5384.361424503546</v>
      </c>
      <c r="D307">
        <v>778.6476996551136</v>
      </c>
      <c r="E307">
        <v>252.810962938098</v>
      </c>
    </row>
    <row r="308" spans="1:5">
      <c r="A308">
        <v>306</v>
      </c>
      <c r="B308">
        <v>5384.361424503546</v>
      </c>
      <c r="C308">
        <v>5384.361424503546</v>
      </c>
      <c r="D308">
        <v>778.7510722681112</v>
      </c>
      <c r="E308">
        <v>252.9143355510951</v>
      </c>
    </row>
    <row r="309" spans="1:5">
      <c r="A309">
        <v>307</v>
      </c>
      <c r="B309">
        <v>5384.361424503546</v>
      </c>
      <c r="C309">
        <v>5384.361424503546</v>
      </c>
      <c r="D309">
        <v>778.1220900731695</v>
      </c>
      <c r="E309">
        <v>252.2853533561495</v>
      </c>
    </row>
    <row r="310" spans="1:5">
      <c r="A310">
        <v>308</v>
      </c>
      <c r="B310">
        <v>5384.361424503546</v>
      </c>
      <c r="C310">
        <v>5384.361424503546</v>
      </c>
      <c r="D310">
        <v>778.3065071233386</v>
      </c>
      <c r="E310">
        <v>252.4697704063225</v>
      </c>
    </row>
    <row r="311" spans="1:5">
      <c r="A311">
        <v>309</v>
      </c>
      <c r="B311">
        <v>5384.361424503546</v>
      </c>
      <c r="C311">
        <v>5384.361424503546</v>
      </c>
      <c r="D311">
        <v>777.3675350158046</v>
      </c>
      <c r="E311">
        <v>251.5307982987881</v>
      </c>
    </row>
    <row r="312" spans="1:5">
      <c r="A312">
        <v>310</v>
      </c>
      <c r="B312">
        <v>5384.361424503546</v>
      </c>
      <c r="C312">
        <v>5384.361424503546</v>
      </c>
      <c r="D312">
        <v>774.9877770257774</v>
      </c>
      <c r="E312">
        <v>249.1510403087612</v>
      </c>
    </row>
    <row r="313" spans="1:5">
      <c r="A313">
        <v>311</v>
      </c>
      <c r="B313">
        <v>5384.361424503546</v>
      </c>
      <c r="C313">
        <v>5384.361424503546</v>
      </c>
      <c r="D313">
        <v>774.2742996922702</v>
      </c>
      <c r="E313">
        <v>248.4375629752521</v>
      </c>
    </row>
    <row r="314" spans="1:5">
      <c r="A314">
        <v>312</v>
      </c>
      <c r="B314">
        <v>5384.361424503546</v>
      </c>
      <c r="C314">
        <v>5384.361424503546</v>
      </c>
      <c r="D314">
        <v>774.3046916213054</v>
      </c>
      <c r="E314">
        <v>248.467954904288</v>
      </c>
    </row>
    <row r="315" spans="1:5">
      <c r="A315">
        <v>313</v>
      </c>
      <c r="B315">
        <v>5384.361424503546</v>
      </c>
      <c r="C315">
        <v>5384.361424503546</v>
      </c>
      <c r="D315">
        <v>772.5078102925671</v>
      </c>
      <c r="E315">
        <v>246.6710735755485</v>
      </c>
    </row>
    <row r="316" spans="1:5">
      <c r="A316">
        <v>314</v>
      </c>
      <c r="B316">
        <v>5384.361424503546</v>
      </c>
      <c r="C316">
        <v>5384.361424503546</v>
      </c>
      <c r="D316">
        <v>770.9790328925787</v>
      </c>
      <c r="E316">
        <v>245.1422961755613</v>
      </c>
    </row>
    <row r="317" spans="1:5">
      <c r="A317">
        <v>315</v>
      </c>
      <c r="B317">
        <v>5384.361424503546</v>
      </c>
      <c r="C317">
        <v>5384.361424503546</v>
      </c>
      <c r="D317">
        <v>770.2953891161352</v>
      </c>
      <c r="E317">
        <v>244.4586523991164</v>
      </c>
    </row>
    <row r="318" spans="1:5">
      <c r="A318">
        <v>316</v>
      </c>
      <c r="B318">
        <v>5384.361424503546</v>
      </c>
      <c r="C318">
        <v>5384.361424503546</v>
      </c>
      <c r="D318">
        <v>770.3381811559276</v>
      </c>
      <c r="E318">
        <v>244.501444438911</v>
      </c>
    </row>
    <row r="319" spans="1:5">
      <c r="A319">
        <v>317</v>
      </c>
      <c r="B319">
        <v>5384.361424503546</v>
      </c>
      <c r="C319">
        <v>5384.361424503546</v>
      </c>
      <c r="D319">
        <v>768.7245968897588</v>
      </c>
      <c r="E319">
        <v>242.8878601727456</v>
      </c>
    </row>
    <row r="320" spans="1:5">
      <c r="A320">
        <v>318</v>
      </c>
      <c r="B320">
        <v>5384.361424503546</v>
      </c>
      <c r="C320">
        <v>5384.361424503546</v>
      </c>
      <c r="D320">
        <v>767.7104341905026</v>
      </c>
      <c r="E320">
        <v>241.873697473485</v>
      </c>
    </row>
    <row r="321" spans="1:5">
      <c r="A321">
        <v>319</v>
      </c>
      <c r="B321">
        <v>5384.361424503546</v>
      </c>
      <c r="C321">
        <v>5384.361424503546</v>
      </c>
      <c r="D321">
        <v>767.6690841894909</v>
      </c>
      <c r="E321">
        <v>241.8323474724713</v>
      </c>
    </row>
    <row r="322" spans="1:5">
      <c r="A322">
        <v>320</v>
      </c>
      <c r="B322">
        <v>5384.361424503546</v>
      </c>
      <c r="C322">
        <v>5384.361424503546</v>
      </c>
      <c r="D322">
        <v>767.2265291954159</v>
      </c>
      <c r="E322">
        <v>241.3897924784003</v>
      </c>
    </row>
    <row r="323" spans="1:5">
      <c r="A323">
        <v>321</v>
      </c>
      <c r="B323">
        <v>5384.361424503546</v>
      </c>
      <c r="C323">
        <v>5384.361424503546</v>
      </c>
      <c r="D323">
        <v>767.1897021843952</v>
      </c>
      <c r="E323">
        <v>241.3529654673774</v>
      </c>
    </row>
    <row r="324" spans="1:5">
      <c r="A324">
        <v>322</v>
      </c>
      <c r="B324">
        <v>5384.361424503546</v>
      </c>
      <c r="C324">
        <v>5384.361424503546</v>
      </c>
      <c r="D324">
        <v>765.7627580265357</v>
      </c>
      <c r="E324">
        <v>239.9260213095177</v>
      </c>
    </row>
    <row r="325" spans="1:5">
      <c r="A325">
        <v>323</v>
      </c>
      <c r="B325">
        <v>5384.361424503546</v>
      </c>
      <c r="C325">
        <v>5384.361424503546</v>
      </c>
      <c r="D325">
        <v>765.180081199378</v>
      </c>
      <c r="E325">
        <v>239.3433444823611</v>
      </c>
    </row>
    <row r="326" spans="1:5">
      <c r="A326">
        <v>324</v>
      </c>
      <c r="B326">
        <v>5384.361424503546</v>
      </c>
      <c r="C326">
        <v>5384.361424503546</v>
      </c>
      <c r="D326">
        <v>765.249635230203</v>
      </c>
      <c r="E326">
        <v>239.4128985131861</v>
      </c>
    </row>
    <row r="327" spans="1:5">
      <c r="A327">
        <v>325</v>
      </c>
      <c r="B327">
        <v>5384.361424503546</v>
      </c>
      <c r="C327">
        <v>5384.361424503546</v>
      </c>
      <c r="D327">
        <v>764.6981222448786</v>
      </c>
      <c r="E327">
        <v>238.8613855278597</v>
      </c>
    </row>
    <row r="328" spans="1:5">
      <c r="A328">
        <v>326</v>
      </c>
      <c r="B328">
        <v>5384.361424503546</v>
      </c>
      <c r="C328">
        <v>5384.361424503546</v>
      </c>
      <c r="D328">
        <v>764.7645544648407</v>
      </c>
      <c r="E328">
        <v>238.9278177478261</v>
      </c>
    </row>
    <row r="329" spans="1:5">
      <c r="A329">
        <v>327</v>
      </c>
      <c r="B329">
        <v>5384.361424503546</v>
      </c>
      <c r="C329">
        <v>5384.361424503546</v>
      </c>
      <c r="D329">
        <v>763.2519216710363</v>
      </c>
      <c r="E329">
        <v>237.4151849540206</v>
      </c>
    </row>
    <row r="330" spans="1:5">
      <c r="A330">
        <v>328</v>
      </c>
      <c r="B330">
        <v>5384.361424503546</v>
      </c>
      <c r="C330">
        <v>5384.361424503546</v>
      </c>
      <c r="D330">
        <v>762.6362722428105</v>
      </c>
      <c r="E330">
        <v>236.7995355257931</v>
      </c>
    </row>
    <row r="331" spans="1:5">
      <c r="A331">
        <v>329</v>
      </c>
      <c r="B331">
        <v>5384.361424503546</v>
      </c>
      <c r="C331">
        <v>5384.361424503546</v>
      </c>
      <c r="D331">
        <v>762.6482338930996</v>
      </c>
      <c r="E331">
        <v>236.8114971760834</v>
      </c>
    </row>
    <row r="332" spans="1:5">
      <c r="A332">
        <v>330</v>
      </c>
      <c r="B332">
        <v>5384.361424503546</v>
      </c>
      <c r="C332">
        <v>5384.361424503546</v>
      </c>
      <c r="D332">
        <v>761.4200872146866</v>
      </c>
      <c r="E332">
        <v>235.5833504976683</v>
      </c>
    </row>
    <row r="333" spans="1:5">
      <c r="A333">
        <v>331</v>
      </c>
      <c r="B333">
        <v>5384.361424503546</v>
      </c>
      <c r="C333">
        <v>5384.361424503546</v>
      </c>
      <c r="D333">
        <v>760.2971288153443</v>
      </c>
      <c r="E333">
        <v>234.4603920983266</v>
      </c>
    </row>
    <row r="334" spans="1:5">
      <c r="A334">
        <v>332</v>
      </c>
      <c r="B334">
        <v>5384.361424503546</v>
      </c>
      <c r="C334">
        <v>5384.361424503546</v>
      </c>
      <c r="D334">
        <v>759.9017247543389</v>
      </c>
      <c r="E334">
        <v>234.0649880373215</v>
      </c>
    </row>
    <row r="335" spans="1:5">
      <c r="A335">
        <v>333</v>
      </c>
      <c r="B335">
        <v>5384.361424503546</v>
      </c>
      <c r="C335">
        <v>5384.361424503546</v>
      </c>
      <c r="D335">
        <v>759.8893034147749</v>
      </c>
      <c r="E335">
        <v>234.0525666977569</v>
      </c>
    </row>
    <row r="336" spans="1:5">
      <c r="A336">
        <v>334</v>
      </c>
      <c r="B336">
        <v>5384.361424503546</v>
      </c>
      <c r="C336">
        <v>5384.361424503546</v>
      </c>
      <c r="D336">
        <v>758.2715951836168</v>
      </c>
      <c r="E336">
        <v>232.4348584665992</v>
      </c>
    </row>
    <row r="337" spans="1:5">
      <c r="A337">
        <v>335</v>
      </c>
      <c r="B337">
        <v>5384.361424503546</v>
      </c>
      <c r="C337">
        <v>5384.361424503546</v>
      </c>
      <c r="D337">
        <v>757.7043320336981</v>
      </c>
      <c r="E337">
        <v>231.8675953166821</v>
      </c>
    </row>
    <row r="338" spans="1:5">
      <c r="A338">
        <v>336</v>
      </c>
      <c r="B338">
        <v>5384.361424503546</v>
      </c>
      <c r="C338">
        <v>5384.361424503546</v>
      </c>
      <c r="D338">
        <v>757.6395954517757</v>
      </c>
      <c r="E338">
        <v>231.8028587347603</v>
      </c>
    </row>
    <row r="339" spans="1:5">
      <c r="A339">
        <v>337</v>
      </c>
      <c r="B339">
        <v>5384.361424503546</v>
      </c>
      <c r="C339">
        <v>5384.361424503546</v>
      </c>
      <c r="D339">
        <v>757.2996009705003</v>
      </c>
      <c r="E339">
        <v>231.462864253484</v>
      </c>
    </row>
    <row r="340" spans="1:5">
      <c r="A340">
        <v>338</v>
      </c>
      <c r="B340">
        <v>5384.361424503546</v>
      </c>
      <c r="C340">
        <v>5384.361424503546</v>
      </c>
      <c r="D340">
        <v>757.3784098118097</v>
      </c>
      <c r="E340">
        <v>231.541673094791</v>
      </c>
    </row>
    <row r="341" spans="1:5">
      <c r="A341">
        <v>339</v>
      </c>
      <c r="B341">
        <v>5384.361424503546</v>
      </c>
      <c r="C341">
        <v>5384.361424503546</v>
      </c>
      <c r="D341">
        <v>755.6212957991244</v>
      </c>
      <c r="E341">
        <v>229.7845590821073</v>
      </c>
    </row>
    <row r="342" spans="1:5">
      <c r="A342">
        <v>340</v>
      </c>
      <c r="B342">
        <v>5384.361424503546</v>
      </c>
      <c r="C342">
        <v>5384.361424503546</v>
      </c>
      <c r="D342">
        <v>755.153160381527</v>
      </c>
      <c r="E342">
        <v>229.3164236645103</v>
      </c>
    </row>
    <row r="343" spans="1:5">
      <c r="A343">
        <v>341</v>
      </c>
      <c r="B343">
        <v>5384.361424503546</v>
      </c>
      <c r="C343">
        <v>5384.361424503546</v>
      </c>
      <c r="D343">
        <v>755.0759534132262</v>
      </c>
      <c r="E343">
        <v>229.239216696208</v>
      </c>
    </row>
    <row r="344" spans="1:5">
      <c r="A344">
        <v>342</v>
      </c>
      <c r="B344">
        <v>5384.361424503546</v>
      </c>
      <c r="C344">
        <v>5384.361424503546</v>
      </c>
      <c r="D344">
        <v>754.0858533197763</v>
      </c>
      <c r="E344">
        <v>228.2491166027585</v>
      </c>
    </row>
    <row r="345" spans="1:5">
      <c r="A345">
        <v>343</v>
      </c>
      <c r="B345">
        <v>5384.361424503546</v>
      </c>
      <c r="C345">
        <v>5384.361424503546</v>
      </c>
      <c r="D345">
        <v>752.8515575401013</v>
      </c>
      <c r="E345">
        <v>227.0148208230848</v>
      </c>
    </row>
    <row r="346" spans="1:5">
      <c r="A346">
        <v>344</v>
      </c>
      <c r="B346">
        <v>5384.361424503546</v>
      </c>
      <c r="C346">
        <v>5384.361424503546</v>
      </c>
      <c r="D346">
        <v>753.1474928602631</v>
      </c>
      <c r="E346">
        <v>227.3107561432465</v>
      </c>
    </row>
    <row r="347" spans="1:5">
      <c r="A347">
        <v>345</v>
      </c>
      <c r="B347">
        <v>5384.361424503546</v>
      </c>
      <c r="C347">
        <v>5384.361424503546</v>
      </c>
      <c r="D347">
        <v>752.8565521792673</v>
      </c>
      <c r="E347">
        <v>227.0198154622493</v>
      </c>
    </row>
    <row r="348" spans="1:5">
      <c r="A348">
        <v>346</v>
      </c>
      <c r="B348">
        <v>5384.361424503546</v>
      </c>
      <c r="C348">
        <v>5384.361424503546</v>
      </c>
      <c r="D348">
        <v>752.9481790915019</v>
      </c>
      <c r="E348">
        <v>227.1114423744851</v>
      </c>
    </row>
    <row r="349" spans="1:5">
      <c r="A349">
        <v>347</v>
      </c>
      <c r="B349">
        <v>5384.361424503546</v>
      </c>
      <c r="C349">
        <v>5384.361424503546</v>
      </c>
      <c r="D349">
        <v>752.2157675507422</v>
      </c>
      <c r="E349">
        <v>226.3790308337264</v>
      </c>
    </row>
    <row r="350" spans="1:5">
      <c r="A350">
        <v>348</v>
      </c>
      <c r="B350">
        <v>5384.361424503546</v>
      </c>
      <c r="C350">
        <v>5384.361424503546</v>
      </c>
      <c r="D350">
        <v>752.390564476848</v>
      </c>
      <c r="E350">
        <v>226.5538277598324</v>
      </c>
    </row>
    <row r="351" spans="1:5">
      <c r="A351">
        <v>349</v>
      </c>
      <c r="B351">
        <v>5384.361424503546</v>
      </c>
      <c r="C351">
        <v>5384.361424503546</v>
      </c>
      <c r="D351">
        <v>751.4665018644419</v>
      </c>
      <c r="E351">
        <v>225.6297651474242</v>
      </c>
    </row>
    <row r="352" spans="1:5">
      <c r="A352">
        <v>350</v>
      </c>
      <c r="B352">
        <v>5384.361424503546</v>
      </c>
      <c r="C352">
        <v>5384.361424503546</v>
      </c>
      <c r="D352">
        <v>751.5858667074823</v>
      </c>
      <c r="E352">
        <v>225.7491299904661</v>
      </c>
    </row>
    <row r="353" spans="1:5">
      <c r="A353">
        <v>351</v>
      </c>
      <c r="B353">
        <v>5384.361424503546</v>
      </c>
      <c r="C353">
        <v>5384.361424503546</v>
      </c>
      <c r="D353">
        <v>750.7581405533469</v>
      </c>
      <c r="E353">
        <v>224.9214038363289</v>
      </c>
    </row>
    <row r="354" spans="1:5">
      <c r="A354">
        <v>352</v>
      </c>
      <c r="B354">
        <v>5384.361424503546</v>
      </c>
      <c r="C354">
        <v>5384.361424503546</v>
      </c>
      <c r="D354">
        <v>751.0017635451586</v>
      </c>
      <c r="E354">
        <v>225.165026828141</v>
      </c>
    </row>
    <row r="355" spans="1:5">
      <c r="A355">
        <v>353</v>
      </c>
      <c r="B355">
        <v>5384.361424503546</v>
      </c>
      <c r="C355">
        <v>5384.361424503546</v>
      </c>
      <c r="D355">
        <v>749.7883753849984</v>
      </c>
      <c r="E355">
        <v>223.9516386679799</v>
      </c>
    </row>
    <row r="356" spans="1:5">
      <c r="A356">
        <v>354</v>
      </c>
      <c r="B356">
        <v>5384.361424503546</v>
      </c>
      <c r="C356">
        <v>5384.361424503546</v>
      </c>
      <c r="D356">
        <v>749.7630644617145</v>
      </c>
      <c r="E356">
        <v>223.9263277446957</v>
      </c>
    </row>
    <row r="357" spans="1:5">
      <c r="A357">
        <v>355</v>
      </c>
      <c r="B357">
        <v>5384.361424503546</v>
      </c>
      <c r="C357">
        <v>5384.361424503546</v>
      </c>
      <c r="D357">
        <v>748.9920965170852</v>
      </c>
      <c r="E357">
        <v>223.1553598000704</v>
      </c>
    </row>
    <row r="358" spans="1:5">
      <c r="A358">
        <v>356</v>
      </c>
      <c r="B358">
        <v>5384.361424503546</v>
      </c>
      <c r="C358">
        <v>5384.361424503546</v>
      </c>
      <c r="D358">
        <v>748.7134037843372</v>
      </c>
      <c r="E358">
        <v>222.8766670673206</v>
      </c>
    </row>
    <row r="359" spans="1:5">
      <c r="A359">
        <v>357</v>
      </c>
      <c r="B359">
        <v>5384.361424503546</v>
      </c>
      <c r="C359">
        <v>5384.361424503546</v>
      </c>
      <c r="D359">
        <v>748.6951383903717</v>
      </c>
      <c r="E359">
        <v>222.8584016733542</v>
      </c>
    </row>
    <row r="360" spans="1:5">
      <c r="A360">
        <v>358</v>
      </c>
      <c r="B360">
        <v>5384.361424503546</v>
      </c>
      <c r="C360">
        <v>5384.361424503546</v>
      </c>
      <c r="D360">
        <v>747.7810588059184</v>
      </c>
      <c r="E360">
        <v>221.9443220889006</v>
      </c>
    </row>
    <row r="361" spans="1:5">
      <c r="A361">
        <v>359</v>
      </c>
      <c r="B361">
        <v>5384.361424503546</v>
      </c>
      <c r="C361">
        <v>5384.361424503546</v>
      </c>
      <c r="D361">
        <v>747.362056126541</v>
      </c>
      <c r="E361">
        <v>221.5253194095244</v>
      </c>
    </row>
    <row r="362" spans="1:5">
      <c r="A362">
        <v>360</v>
      </c>
      <c r="B362">
        <v>5384.361424503546</v>
      </c>
      <c r="C362">
        <v>5384.361424503546</v>
      </c>
      <c r="D362">
        <v>747.4085355732381</v>
      </c>
      <c r="E362">
        <v>221.5717988562209</v>
      </c>
    </row>
    <row r="363" spans="1:5">
      <c r="A363">
        <v>361</v>
      </c>
      <c r="B363">
        <v>5384.361424503546</v>
      </c>
      <c r="C363">
        <v>5384.361424503546</v>
      </c>
      <c r="D363">
        <v>746.7293255775464</v>
      </c>
      <c r="E363">
        <v>220.8925888605294</v>
      </c>
    </row>
    <row r="364" spans="1:5">
      <c r="A364">
        <v>362</v>
      </c>
      <c r="B364">
        <v>5384.361424503546</v>
      </c>
      <c r="C364">
        <v>5384.361424503546</v>
      </c>
      <c r="D364">
        <v>746.0900907775201</v>
      </c>
      <c r="E364">
        <v>220.2533540605022</v>
      </c>
    </row>
    <row r="365" spans="1:5">
      <c r="A365">
        <v>363</v>
      </c>
      <c r="B365">
        <v>5384.361424503546</v>
      </c>
      <c r="C365">
        <v>5384.361424503546</v>
      </c>
      <c r="D365">
        <v>746.2374377979156</v>
      </c>
      <c r="E365">
        <v>220.4007010809</v>
      </c>
    </row>
    <row r="366" spans="1:5">
      <c r="A366">
        <v>364</v>
      </c>
      <c r="B366">
        <v>5384.361424503546</v>
      </c>
      <c r="C366">
        <v>5384.361424503546</v>
      </c>
      <c r="D366">
        <v>745.8948776878206</v>
      </c>
      <c r="E366">
        <v>220.0581409708049</v>
      </c>
    </row>
    <row r="367" spans="1:5">
      <c r="A367">
        <v>365</v>
      </c>
      <c r="B367">
        <v>5384.361424503546</v>
      </c>
      <c r="C367">
        <v>5384.361424503546</v>
      </c>
      <c r="D367">
        <v>745.9007497145578</v>
      </c>
      <c r="E367">
        <v>220.0640129975411</v>
      </c>
    </row>
    <row r="368" spans="1:5">
      <c r="A368">
        <v>366</v>
      </c>
      <c r="B368">
        <v>5384.361424503546</v>
      </c>
      <c r="C368">
        <v>5384.361424503546</v>
      </c>
      <c r="D368">
        <v>744.9719260807757</v>
      </c>
      <c r="E368">
        <v>219.1351893637577</v>
      </c>
    </row>
    <row r="369" spans="1:5">
      <c r="A369">
        <v>367</v>
      </c>
      <c r="B369">
        <v>5384.361424503546</v>
      </c>
      <c r="C369">
        <v>5384.361424503546</v>
      </c>
      <c r="D369">
        <v>744.568807802762</v>
      </c>
      <c r="E369">
        <v>218.7320710857452</v>
      </c>
    </row>
    <row r="370" spans="1:5">
      <c r="A370">
        <v>368</v>
      </c>
      <c r="B370">
        <v>5384.361424503546</v>
      </c>
      <c r="C370">
        <v>5384.361424503546</v>
      </c>
      <c r="D370">
        <v>744.6028189839133</v>
      </c>
      <c r="E370">
        <v>218.7660822668968</v>
      </c>
    </row>
    <row r="371" spans="1:5">
      <c r="A371">
        <v>369</v>
      </c>
      <c r="B371">
        <v>5384.361424503546</v>
      </c>
      <c r="C371">
        <v>5384.361424503546</v>
      </c>
      <c r="D371">
        <v>744.3679616883096</v>
      </c>
      <c r="E371">
        <v>218.5312249712919</v>
      </c>
    </row>
    <row r="372" spans="1:5">
      <c r="A372">
        <v>370</v>
      </c>
      <c r="B372">
        <v>5384.361424503546</v>
      </c>
      <c r="C372">
        <v>5384.361424503546</v>
      </c>
      <c r="D372">
        <v>744.3516030674523</v>
      </c>
      <c r="E372">
        <v>218.5148663504356</v>
      </c>
    </row>
    <row r="373" spans="1:5">
      <c r="A373">
        <v>371</v>
      </c>
      <c r="B373">
        <v>5384.361424503546</v>
      </c>
      <c r="C373">
        <v>5384.361424503546</v>
      </c>
      <c r="D373">
        <v>743.5042909590679</v>
      </c>
      <c r="E373">
        <v>217.667554242052</v>
      </c>
    </row>
    <row r="374" spans="1:5">
      <c r="A374">
        <v>372</v>
      </c>
      <c r="B374">
        <v>5384.361424503546</v>
      </c>
      <c r="C374">
        <v>5384.361424503546</v>
      </c>
      <c r="D374">
        <v>743.0390311898639</v>
      </c>
      <c r="E374">
        <v>217.2022944728461</v>
      </c>
    </row>
    <row r="375" spans="1:5">
      <c r="A375">
        <v>373</v>
      </c>
      <c r="B375">
        <v>5384.361424503546</v>
      </c>
      <c r="C375">
        <v>5384.361424503546</v>
      </c>
      <c r="D375">
        <v>743.092057457573</v>
      </c>
      <c r="E375">
        <v>217.2553207405554</v>
      </c>
    </row>
    <row r="376" spans="1:5">
      <c r="A376">
        <v>374</v>
      </c>
      <c r="B376">
        <v>5384.361424503546</v>
      </c>
      <c r="C376">
        <v>5384.361424503546</v>
      </c>
      <c r="D376">
        <v>742.2315475522591</v>
      </c>
      <c r="E376">
        <v>216.3948108352446</v>
      </c>
    </row>
    <row r="377" spans="1:5">
      <c r="A377">
        <v>375</v>
      </c>
      <c r="B377">
        <v>5384.361424503546</v>
      </c>
      <c r="C377">
        <v>5384.361424503546</v>
      </c>
      <c r="D377">
        <v>741.7237698981609</v>
      </c>
      <c r="E377">
        <v>215.8870331811445</v>
      </c>
    </row>
    <row r="378" spans="1:5">
      <c r="A378">
        <v>376</v>
      </c>
      <c r="B378">
        <v>5384.361424503546</v>
      </c>
      <c r="C378">
        <v>5384.361424503546</v>
      </c>
      <c r="D378">
        <v>741.8243918969828</v>
      </c>
      <c r="E378">
        <v>215.9876551799654</v>
      </c>
    </row>
    <row r="379" spans="1:5">
      <c r="A379">
        <v>377</v>
      </c>
      <c r="B379">
        <v>5384.361424503546</v>
      </c>
      <c r="C379">
        <v>5384.361424503546</v>
      </c>
      <c r="D379">
        <v>741.547780053952</v>
      </c>
      <c r="E379">
        <v>215.7110433369352</v>
      </c>
    </row>
    <row r="380" spans="1:5">
      <c r="A380">
        <v>378</v>
      </c>
      <c r="B380">
        <v>5384.361424503546</v>
      </c>
      <c r="C380">
        <v>5384.361424503546</v>
      </c>
      <c r="D380">
        <v>741.5911271558678</v>
      </c>
      <c r="E380">
        <v>215.754390438851</v>
      </c>
    </row>
    <row r="381" spans="1:5">
      <c r="A381">
        <v>379</v>
      </c>
      <c r="B381">
        <v>5384.361424503546</v>
      </c>
      <c r="C381">
        <v>5384.361424503546</v>
      </c>
      <c r="D381">
        <v>740.5153043244967</v>
      </c>
      <c r="E381">
        <v>214.6785676074777</v>
      </c>
    </row>
    <row r="382" spans="1:5">
      <c r="A382">
        <v>380</v>
      </c>
      <c r="B382">
        <v>5384.361424503546</v>
      </c>
      <c r="C382">
        <v>5384.361424503546</v>
      </c>
      <c r="D382">
        <v>740.4444857633022</v>
      </c>
      <c r="E382">
        <v>214.6077490462858</v>
      </c>
    </row>
    <row r="383" spans="1:5">
      <c r="A383">
        <v>381</v>
      </c>
      <c r="B383">
        <v>5384.361424503546</v>
      </c>
      <c r="C383">
        <v>5384.361424503546</v>
      </c>
      <c r="D383">
        <v>740.4811206143044</v>
      </c>
      <c r="E383">
        <v>214.6443838972881</v>
      </c>
    </row>
    <row r="384" spans="1:5">
      <c r="A384">
        <v>382</v>
      </c>
      <c r="B384">
        <v>5384.361424503546</v>
      </c>
      <c r="C384">
        <v>5384.361424503546</v>
      </c>
      <c r="D384">
        <v>739.8632307516579</v>
      </c>
      <c r="E384">
        <v>214.0264940346403</v>
      </c>
    </row>
    <row r="385" spans="1:5">
      <c r="A385">
        <v>383</v>
      </c>
      <c r="B385">
        <v>5384.361424503546</v>
      </c>
      <c r="C385">
        <v>5384.361424503546</v>
      </c>
      <c r="D385">
        <v>740.3974592266638</v>
      </c>
      <c r="E385">
        <v>214.5607225096464</v>
      </c>
    </row>
    <row r="386" spans="1:5">
      <c r="A386">
        <v>384</v>
      </c>
      <c r="B386">
        <v>5384.361424503546</v>
      </c>
      <c r="C386">
        <v>5384.361424503546</v>
      </c>
      <c r="D386">
        <v>739.9518637843738</v>
      </c>
      <c r="E386">
        <v>214.1151270673581</v>
      </c>
    </row>
    <row r="387" spans="1:5">
      <c r="A387">
        <v>385</v>
      </c>
      <c r="B387">
        <v>5384.361424503546</v>
      </c>
      <c r="C387">
        <v>5384.361424503546</v>
      </c>
      <c r="D387">
        <v>739.9602024603684</v>
      </c>
      <c r="E387">
        <v>214.12346574335</v>
      </c>
    </row>
    <row r="388" spans="1:5">
      <c r="A388">
        <v>386</v>
      </c>
      <c r="B388">
        <v>5384.361424503546</v>
      </c>
      <c r="C388">
        <v>5384.361424503546</v>
      </c>
      <c r="D388">
        <v>739.3242543417523</v>
      </c>
      <c r="E388">
        <v>213.4875176247328</v>
      </c>
    </row>
    <row r="389" spans="1:5">
      <c r="A389">
        <v>387</v>
      </c>
      <c r="B389">
        <v>5384.361424503546</v>
      </c>
      <c r="C389">
        <v>5384.361424503546</v>
      </c>
      <c r="D389">
        <v>739.7376936975045</v>
      </c>
      <c r="E389">
        <v>213.9009569804873</v>
      </c>
    </row>
    <row r="390" spans="1:5">
      <c r="A390">
        <v>388</v>
      </c>
      <c r="B390">
        <v>5384.361424503546</v>
      </c>
      <c r="C390">
        <v>5384.361424503546</v>
      </c>
      <c r="D390">
        <v>739.4300217746594</v>
      </c>
      <c r="E390">
        <v>213.5932850576406</v>
      </c>
    </row>
    <row r="391" spans="1:5">
      <c r="A391">
        <v>389</v>
      </c>
      <c r="B391">
        <v>5384.361424503546</v>
      </c>
      <c r="C391">
        <v>5384.361424503546</v>
      </c>
      <c r="D391">
        <v>739.0939366872951</v>
      </c>
      <c r="E391">
        <v>213.2571999702788</v>
      </c>
    </row>
    <row r="392" spans="1:5">
      <c r="A392">
        <v>390</v>
      </c>
      <c r="B392">
        <v>5384.361424503546</v>
      </c>
      <c r="C392">
        <v>5384.361424503546</v>
      </c>
      <c r="D392">
        <v>739.0255086563236</v>
      </c>
      <c r="E392">
        <v>213.1887719393069</v>
      </c>
    </row>
    <row r="393" spans="1:5">
      <c r="A393">
        <v>391</v>
      </c>
      <c r="B393">
        <v>5384.361424503546</v>
      </c>
      <c r="C393">
        <v>5384.361424503546</v>
      </c>
      <c r="D393">
        <v>738.5141272243395</v>
      </c>
      <c r="E393">
        <v>212.6773905073211</v>
      </c>
    </row>
    <row r="394" spans="1:5">
      <c r="A394">
        <v>392</v>
      </c>
      <c r="B394">
        <v>5384.361424503546</v>
      </c>
      <c r="C394">
        <v>5384.361424503546</v>
      </c>
      <c r="D394">
        <v>738.664138488514</v>
      </c>
      <c r="E394">
        <v>212.8274017714978</v>
      </c>
    </row>
    <row r="395" spans="1:5">
      <c r="A395">
        <v>393</v>
      </c>
      <c r="B395">
        <v>5384.361424503546</v>
      </c>
      <c r="C395">
        <v>5384.361424503546</v>
      </c>
      <c r="D395">
        <v>737.9946662972463</v>
      </c>
      <c r="E395">
        <v>212.1579295802316</v>
      </c>
    </row>
    <row r="396" spans="1:5">
      <c r="A396">
        <v>394</v>
      </c>
      <c r="B396">
        <v>5384.361424503546</v>
      </c>
      <c r="C396">
        <v>5384.361424503546</v>
      </c>
      <c r="D396">
        <v>738.8885407602941</v>
      </c>
      <c r="E396">
        <v>213.051804043278</v>
      </c>
    </row>
    <row r="397" spans="1:5">
      <c r="A397">
        <v>395</v>
      </c>
      <c r="B397">
        <v>5384.361424503546</v>
      </c>
      <c r="C397">
        <v>5384.361424503546</v>
      </c>
      <c r="D397">
        <v>739.203086266734</v>
      </c>
      <c r="E397">
        <v>213.3663495497175</v>
      </c>
    </row>
    <row r="398" spans="1:5">
      <c r="A398">
        <v>396</v>
      </c>
      <c r="B398">
        <v>5384.361424503546</v>
      </c>
      <c r="C398">
        <v>5384.361424503546</v>
      </c>
      <c r="D398">
        <v>739.6559407825767</v>
      </c>
      <c r="E398">
        <v>213.8192040655587</v>
      </c>
    </row>
    <row r="399" spans="1:5">
      <c r="A399">
        <v>397</v>
      </c>
      <c r="B399">
        <v>5384.361424503546</v>
      </c>
      <c r="C399">
        <v>5384.361424503546</v>
      </c>
      <c r="D399">
        <v>739.5650173750155</v>
      </c>
      <c r="E399">
        <v>213.7282806580006</v>
      </c>
    </row>
    <row r="400" spans="1:5">
      <c r="A400">
        <v>398</v>
      </c>
      <c r="B400">
        <v>5384.361424503546</v>
      </c>
      <c r="C400">
        <v>5384.361424503546</v>
      </c>
      <c r="D400">
        <v>740.0735090336279</v>
      </c>
      <c r="E400">
        <v>214.2367723166115</v>
      </c>
    </row>
    <row r="401" spans="1:5">
      <c r="A401">
        <v>399</v>
      </c>
      <c r="B401">
        <v>5384.361424503546</v>
      </c>
      <c r="C401">
        <v>5384.361424503546</v>
      </c>
      <c r="D401">
        <v>739.2121733148986</v>
      </c>
      <c r="E401">
        <v>213.3754365978812</v>
      </c>
    </row>
    <row r="402" spans="1:5">
      <c r="A402">
        <v>400</v>
      </c>
      <c r="B402">
        <v>5384.361424503546</v>
      </c>
      <c r="C402">
        <v>5384.361424503546</v>
      </c>
      <c r="D402">
        <v>739.0816206531082</v>
      </c>
      <c r="E402">
        <v>213.2448839360893</v>
      </c>
    </row>
    <row r="403" spans="1:5">
      <c r="A403">
        <v>401</v>
      </c>
      <c r="B403">
        <v>5384.361424503546</v>
      </c>
      <c r="C403">
        <v>5384.361424503546</v>
      </c>
      <c r="D403">
        <v>739.2561363210405</v>
      </c>
      <c r="E403">
        <v>213.4193996040246</v>
      </c>
    </row>
    <row r="404" spans="1:5">
      <c r="A404">
        <v>402</v>
      </c>
      <c r="B404">
        <v>5384.361424503546</v>
      </c>
      <c r="C404">
        <v>5384.361424503546</v>
      </c>
      <c r="D404">
        <v>738.7719304457862</v>
      </c>
      <c r="E404">
        <v>212.9351937287681</v>
      </c>
    </row>
    <row r="405" spans="1:5">
      <c r="A405">
        <v>403</v>
      </c>
      <c r="B405">
        <v>5384.361424503546</v>
      </c>
      <c r="C405">
        <v>5384.361424503546</v>
      </c>
      <c r="D405">
        <v>738.7816660847055</v>
      </c>
      <c r="E405">
        <v>212.9449293676882</v>
      </c>
    </row>
    <row r="406" spans="1:5">
      <c r="A406">
        <v>404</v>
      </c>
      <c r="B406">
        <v>5384.361424503546</v>
      </c>
      <c r="C406">
        <v>5384.361424503546</v>
      </c>
      <c r="D406">
        <v>738.8496015338566</v>
      </c>
      <c r="E406">
        <v>213.0128648168393</v>
      </c>
    </row>
    <row r="407" spans="1:5">
      <c r="A407">
        <v>405</v>
      </c>
      <c r="B407">
        <v>5384.361424503546</v>
      </c>
      <c r="C407">
        <v>5384.361424503546</v>
      </c>
      <c r="D407">
        <v>738.7194211079017</v>
      </c>
      <c r="E407">
        <v>212.8826843908847</v>
      </c>
    </row>
    <row r="408" spans="1:5">
      <c r="A408">
        <v>406</v>
      </c>
      <c r="B408">
        <v>5384.361424503546</v>
      </c>
      <c r="C408">
        <v>5384.361424503546</v>
      </c>
      <c r="D408">
        <v>738.6251324749007</v>
      </c>
      <c r="E408">
        <v>212.7883957578813</v>
      </c>
    </row>
    <row r="409" spans="1:5">
      <c r="A409">
        <v>407</v>
      </c>
      <c r="B409">
        <v>5384.361424503546</v>
      </c>
      <c r="C409">
        <v>5384.361424503546</v>
      </c>
      <c r="D409">
        <v>738.4533129686668</v>
      </c>
      <c r="E409">
        <v>212.6165762516505</v>
      </c>
    </row>
    <row r="410" spans="1:5">
      <c r="A410">
        <v>408</v>
      </c>
      <c r="B410">
        <v>5384.361424503546</v>
      </c>
      <c r="C410">
        <v>5384.361424503546</v>
      </c>
      <c r="D410">
        <v>738.3148943976539</v>
      </c>
      <c r="E410">
        <v>212.4781576806374</v>
      </c>
    </row>
    <row r="411" spans="1:5">
      <c r="A411">
        <v>409</v>
      </c>
      <c r="B411">
        <v>5384.361424503546</v>
      </c>
      <c r="C411">
        <v>5384.361424503546</v>
      </c>
      <c r="D411">
        <v>738.2854111541931</v>
      </c>
      <c r="E411">
        <v>212.4486744371746</v>
      </c>
    </row>
    <row r="412" spans="1:5">
      <c r="A412">
        <v>410</v>
      </c>
      <c r="B412">
        <v>5384.361424503546</v>
      </c>
      <c r="C412">
        <v>5384.361424503546</v>
      </c>
      <c r="D412">
        <v>738.4978341110836</v>
      </c>
      <c r="E412">
        <v>212.661097394069</v>
      </c>
    </row>
    <row r="413" spans="1:5">
      <c r="A413">
        <v>411</v>
      </c>
      <c r="B413">
        <v>5384.361424503546</v>
      </c>
      <c r="C413">
        <v>5384.361424503546</v>
      </c>
      <c r="D413">
        <v>738.3613199782119</v>
      </c>
      <c r="E413">
        <v>212.5245832611948</v>
      </c>
    </row>
    <row r="414" spans="1:5">
      <c r="A414">
        <v>412</v>
      </c>
      <c r="B414">
        <v>5384.361424503546</v>
      </c>
      <c r="C414">
        <v>5384.361424503546</v>
      </c>
      <c r="D414">
        <v>738.4184860267355</v>
      </c>
      <c r="E414">
        <v>212.5817493097188</v>
      </c>
    </row>
    <row r="415" spans="1:5">
      <c r="A415">
        <v>413</v>
      </c>
      <c r="B415">
        <v>5384.361424503546</v>
      </c>
      <c r="C415">
        <v>5384.361424503546</v>
      </c>
      <c r="D415">
        <v>738.3784924770255</v>
      </c>
      <c r="E415">
        <v>212.5417557600061</v>
      </c>
    </row>
    <row r="416" spans="1:5">
      <c r="A416">
        <v>414</v>
      </c>
      <c r="B416">
        <v>5384.361424503546</v>
      </c>
      <c r="C416">
        <v>5384.361424503546</v>
      </c>
      <c r="D416">
        <v>738.5353819810051</v>
      </c>
      <c r="E416">
        <v>212.6986452639878</v>
      </c>
    </row>
    <row r="417" spans="1:5">
      <c r="A417">
        <v>415</v>
      </c>
      <c r="B417">
        <v>5384.361424503546</v>
      </c>
      <c r="C417">
        <v>5384.361424503546</v>
      </c>
      <c r="D417">
        <v>738.3770588135592</v>
      </c>
      <c r="E417">
        <v>212.5403220965425</v>
      </c>
    </row>
    <row r="418" spans="1:5">
      <c r="A418">
        <v>416</v>
      </c>
      <c r="B418">
        <v>5384.361424503546</v>
      </c>
      <c r="C418">
        <v>5384.361424503546</v>
      </c>
      <c r="D418">
        <v>738.5161533423665</v>
      </c>
      <c r="E418">
        <v>212.6794166253512</v>
      </c>
    </row>
    <row r="419" spans="1:5">
      <c r="A419">
        <v>417</v>
      </c>
      <c r="B419">
        <v>5384.361424503546</v>
      </c>
      <c r="C419">
        <v>5384.361424503546</v>
      </c>
      <c r="D419">
        <v>738.5351283602897</v>
      </c>
      <c r="E419">
        <v>212.6983916432713</v>
      </c>
    </row>
    <row r="420" spans="1:5">
      <c r="A420">
        <v>418</v>
      </c>
      <c r="B420">
        <v>5384.361424503546</v>
      </c>
      <c r="C420">
        <v>5384.361424503546</v>
      </c>
      <c r="D420">
        <v>738.7518305387291</v>
      </c>
      <c r="E420">
        <v>212.9150938217109</v>
      </c>
    </row>
    <row r="421" spans="1:5">
      <c r="A421">
        <v>419</v>
      </c>
      <c r="B421">
        <v>5384.361424503546</v>
      </c>
      <c r="C421">
        <v>5384.361424503546</v>
      </c>
      <c r="D421">
        <v>738.6902653169117</v>
      </c>
      <c r="E421">
        <v>212.8535285998936</v>
      </c>
    </row>
    <row r="422" spans="1:5">
      <c r="A422">
        <v>420</v>
      </c>
      <c r="B422">
        <v>5384.361424503546</v>
      </c>
      <c r="C422">
        <v>5384.361424503546</v>
      </c>
      <c r="D422">
        <v>738.8503361672081</v>
      </c>
      <c r="E422">
        <v>213.0135994501904</v>
      </c>
    </row>
    <row r="423" spans="1:5">
      <c r="A423">
        <v>421</v>
      </c>
      <c r="B423">
        <v>5384.361424503546</v>
      </c>
      <c r="C423">
        <v>5384.361424503546</v>
      </c>
      <c r="D423">
        <v>738.8240337902059</v>
      </c>
      <c r="E423">
        <v>212.9872970731881</v>
      </c>
    </row>
    <row r="424" spans="1:5">
      <c r="A424">
        <v>422</v>
      </c>
      <c r="B424">
        <v>5384.361424503546</v>
      </c>
      <c r="C424">
        <v>5384.361424503546</v>
      </c>
      <c r="D424">
        <v>738.8626416989134</v>
      </c>
      <c r="E424">
        <v>213.0259049818948</v>
      </c>
    </row>
    <row r="425" spans="1:5">
      <c r="A425">
        <v>423</v>
      </c>
      <c r="B425">
        <v>5384.361424503546</v>
      </c>
      <c r="C425">
        <v>5384.361424503546</v>
      </c>
      <c r="D425">
        <v>739.0515253506607</v>
      </c>
      <c r="E425">
        <v>213.214788633644</v>
      </c>
    </row>
    <row r="426" spans="1:5">
      <c r="A426">
        <v>424</v>
      </c>
      <c r="B426">
        <v>5384.361424503546</v>
      </c>
      <c r="C426">
        <v>5384.361424503546</v>
      </c>
      <c r="D426">
        <v>739.1714884884003</v>
      </c>
      <c r="E426">
        <v>213.3347517713846</v>
      </c>
    </row>
    <row r="427" spans="1:5">
      <c r="A427">
        <v>425</v>
      </c>
      <c r="B427">
        <v>5384.361424503546</v>
      </c>
      <c r="C427">
        <v>5384.361424503546</v>
      </c>
      <c r="D427">
        <v>739.1921591947023</v>
      </c>
      <c r="E427">
        <v>213.3554224776857</v>
      </c>
    </row>
    <row r="428" spans="1:5">
      <c r="A428">
        <v>426</v>
      </c>
      <c r="B428">
        <v>5384.361424503546</v>
      </c>
      <c r="C428">
        <v>5384.361424503546</v>
      </c>
      <c r="D428">
        <v>738.8613738868273</v>
      </c>
      <c r="E428">
        <v>213.024637169809</v>
      </c>
    </row>
    <row r="429" spans="1:5">
      <c r="A429">
        <v>427</v>
      </c>
      <c r="B429">
        <v>5384.361424503546</v>
      </c>
      <c r="C429">
        <v>5384.361424503546</v>
      </c>
      <c r="D429">
        <v>738.8159405094983</v>
      </c>
      <c r="E429">
        <v>212.9792037924801</v>
      </c>
    </row>
    <row r="430" spans="1:5">
      <c r="A430">
        <v>428</v>
      </c>
      <c r="B430">
        <v>5384.361424503546</v>
      </c>
      <c r="C430">
        <v>5384.361424503546</v>
      </c>
      <c r="D430">
        <v>738.6886189559905</v>
      </c>
      <c r="E430">
        <v>212.8518822389748</v>
      </c>
    </row>
    <row r="431" spans="1:5">
      <c r="A431">
        <v>429</v>
      </c>
      <c r="B431">
        <v>5384.361424503546</v>
      </c>
      <c r="C431">
        <v>5384.361424503546</v>
      </c>
      <c r="D431">
        <v>739.0210015846109</v>
      </c>
      <c r="E431">
        <v>213.1842648675939</v>
      </c>
    </row>
    <row r="432" spans="1:5">
      <c r="A432">
        <v>430</v>
      </c>
      <c r="B432">
        <v>5384.361424503546</v>
      </c>
      <c r="C432">
        <v>5384.361424503546</v>
      </c>
      <c r="D432">
        <v>739.035356541786</v>
      </c>
      <c r="E432">
        <v>213.1986198247663</v>
      </c>
    </row>
    <row r="433" spans="1:5">
      <c r="A433">
        <v>431</v>
      </c>
      <c r="B433">
        <v>5384.361424503546</v>
      </c>
      <c r="C433">
        <v>5384.361424503546</v>
      </c>
      <c r="D433">
        <v>739.2126938204149</v>
      </c>
      <c r="E433">
        <v>213.375957103397</v>
      </c>
    </row>
    <row r="434" spans="1:5">
      <c r="A434">
        <v>432</v>
      </c>
      <c r="B434">
        <v>5384.361424503546</v>
      </c>
      <c r="C434">
        <v>5384.361424503546</v>
      </c>
      <c r="D434">
        <v>737.9836332186219</v>
      </c>
      <c r="E434">
        <v>212.1468965016057</v>
      </c>
    </row>
    <row r="435" spans="1:5">
      <c r="A435">
        <v>433</v>
      </c>
      <c r="B435">
        <v>5384.361424503546</v>
      </c>
      <c r="C435">
        <v>5384.361424503546</v>
      </c>
      <c r="D435">
        <v>738.71326072055</v>
      </c>
      <c r="E435">
        <v>212.8765240035337</v>
      </c>
    </row>
    <row r="436" spans="1:5">
      <c r="A436">
        <v>434</v>
      </c>
      <c r="B436">
        <v>5384.361424503546</v>
      </c>
      <c r="C436">
        <v>5384.361424503546</v>
      </c>
      <c r="D436">
        <v>738.1710539341938</v>
      </c>
      <c r="E436">
        <v>212.3343172171769</v>
      </c>
    </row>
    <row r="437" spans="1:5">
      <c r="A437">
        <v>435</v>
      </c>
      <c r="B437">
        <v>5384.361424503546</v>
      </c>
      <c r="C437">
        <v>5384.361424503546</v>
      </c>
      <c r="D437">
        <v>738.1072984090802</v>
      </c>
      <c r="E437">
        <v>212.270561692062</v>
      </c>
    </row>
    <row r="438" spans="1:5">
      <c r="A438">
        <v>436</v>
      </c>
      <c r="B438">
        <v>5384.361424503546</v>
      </c>
      <c r="C438">
        <v>5384.361424503546</v>
      </c>
      <c r="D438">
        <v>739.0694654610388</v>
      </c>
      <c r="E438">
        <v>213.2327287440245</v>
      </c>
    </row>
    <row r="439" spans="1:5">
      <c r="A439">
        <v>437</v>
      </c>
      <c r="B439">
        <v>5384.361424503546</v>
      </c>
      <c r="C439">
        <v>5384.361424503546</v>
      </c>
      <c r="D439">
        <v>738.2909546286752</v>
      </c>
      <c r="E439">
        <v>212.4542179116566</v>
      </c>
    </row>
    <row r="440" spans="1:5">
      <c r="A440">
        <v>438</v>
      </c>
      <c r="B440">
        <v>5384.361424503546</v>
      </c>
      <c r="C440">
        <v>5384.361424503546</v>
      </c>
      <c r="D440">
        <v>738.6297352856413</v>
      </c>
      <c r="E440">
        <v>212.7929985686224</v>
      </c>
    </row>
    <row r="441" spans="1:5">
      <c r="A441">
        <v>439</v>
      </c>
      <c r="B441">
        <v>5384.361424503546</v>
      </c>
      <c r="C441">
        <v>5384.361424503546</v>
      </c>
      <c r="D441">
        <v>738.1852810166292</v>
      </c>
      <c r="E441">
        <v>212.348544299611</v>
      </c>
    </row>
    <row r="442" spans="1:5">
      <c r="A442">
        <v>440</v>
      </c>
      <c r="B442">
        <v>5384.361424503546</v>
      </c>
      <c r="C442">
        <v>5384.361424503546</v>
      </c>
      <c r="D442">
        <v>737.6058614641778</v>
      </c>
      <c r="E442">
        <v>211.7691247471594</v>
      </c>
    </row>
    <row r="443" spans="1:5">
      <c r="A443">
        <v>441</v>
      </c>
      <c r="B443">
        <v>5384.361424503546</v>
      </c>
      <c r="C443">
        <v>5384.361424503546</v>
      </c>
      <c r="D443">
        <v>737.2411487581709</v>
      </c>
      <c r="E443">
        <v>211.4044120411534</v>
      </c>
    </row>
    <row r="444" spans="1:5">
      <c r="A444">
        <v>442</v>
      </c>
      <c r="B444">
        <v>5384.361424503546</v>
      </c>
      <c r="C444">
        <v>5384.361424503546</v>
      </c>
      <c r="D444">
        <v>736.583599188943</v>
      </c>
      <c r="E444">
        <v>210.7468624719233</v>
      </c>
    </row>
    <row r="445" spans="1:5">
      <c r="A445">
        <v>443</v>
      </c>
      <c r="B445">
        <v>5384.361424503546</v>
      </c>
      <c r="C445">
        <v>5384.361424503546</v>
      </c>
      <c r="D445">
        <v>737.3749378244273</v>
      </c>
      <c r="E445">
        <v>211.5382011074109</v>
      </c>
    </row>
    <row r="446" spans="1:5">
      <c r="A446">
        <v>444</v>
      </c>
      <c r="B446">
        <v>5384.361424503546</v>
      </c>
      <c r="C446">
        <v>5384.361424503546</v>
      </c>
      <c r="D446">
        <v>737.0319164383573</v>
      </c>
      <c r="E446">
        <v>211.1951797213401</v>
      </c>
    </row>
    <row r="447" spans="1:5">
      <c r="A447">
        <v>445</v>
      </c>
      <c r="B447">
        <v>5384.361424503546</v>
      </c>
      <c r="C447">
        <v>5384.361424503546</v>
      </c>
      <c r="D447">
        <v>737.0654793201138</v>
      </c>
      <c r="E447">
        <v>211.2287426030954</v>
      </c>
    </row>
    <row r="448" spans="1:5">
      <c r="A448">
        <v>446</v>
      </c>
      <c r="B448">
        <v>5384.361424503546</v>
      </c>
      <c r="C448">
        <v>5384.361424503546</v>
      </c>
      <c r="D448">
        <v>736.9842065370597</v>
      </c>
      <c r="E448">
        <v>211.1474698200415</v>
      </c>
    </row>
    <row r="449" spans="1:5">
      <c r="A449">
        <v>447</v>
      </c>
      <c r="B449">
        <v>5384.361424503546</v>
      </c>
      <c r="C449">
        <v>5384.361424503546</v>
      </c>
      <c r="D449">
        <v>737.0403554665044</v>
      </c>
      <c r="E449">
        <v>211.2036187494861</v>
      </c>
    </row>
    <row r="450" spans="1:5">
      <c r="A450">
        <v>448</v>
      </c>
      <c r="B450">
        <v>5384.361424503546</v>
      </c>
      <c r="C450">
        <v>5384.361424503546</v>
      </c>
      <c r="D450">
        <v>737.0226780811695</v>
      </c>
      <c r="E450">
        <v>211.1859413641518</v>
      </c>
    </row>
    <row r="451" spans="1:5">
      <c r="A451">
        <v>449</v>
      </c>
      <c r="B451">
        <v>5384.361424503546</v>
      </c>
      <c r="C451">
        <v>5384.361424503546</v>
      </c>
      <c r="D451">
        <v>737.1019217906531</v>
      </c>
      <c r="E451">
        <v>211.2651850736341</v>
      </c>
    </row>
    <row r="452" spans="1:5">
      <c r="A452">
        <v>450</v>
      </c>
      <c r="B452">
        <v>5384.361424503546</v>
      </c>
      <c r="C452">
        <v>5384.361424503546</v>
      </c>
      <c r="D452">
        <v>736.7274217965667</v>
      </c>
      <c r="E452">
        <v>210.8906850795477</v>
      </c>
    </row>
    <row r="453" spans="1:5">
      <c r="A453">
        <v>451</v>
      </c>
      <c r="B453">
        <v>5384.361424503546</v>
      </c>
      <c r="C453">
        <v>5384.361424503546</v>
      </c>
      <c r="D453">
        <v>736.7329997123804</v>
      </c>
      <c r="E453">
        <v>210.8962629953634</v>
      </c>
    </row>
    <row r="454" spans="1:5">
      <c r="A454">
        <v>452</v>
      </c>
      <c r="B454">
        <v>5384.361424503546</v>
      </c>
      <c r="C454">
        <v>5384.361424503546</v>
      </c>
      <c r="D454">
        <v>736.7659071767657</v>
      </c>
      <c r="E454">
        <v>210.9291704597488</v>
      </c>
    </row>
    <row r="455" spans="1:5">
      <c r="A455">
        <v>453</v>
      </c>
      <c r="B455">
        <v>5384.361424503546</v>
      </c>
      <c r="C455">
        <v>5384.361424503546</v>
      </c>
      <c r="D455">
        <v>736.8114748978984</v>
      </c>
      <c r="E455">
        <v>210.9747381808802</v>
      </c>
    </row>
    <row r="456" spans="1:5">
      <c r="A456">
        <v>454</v>
      </c>
      <c r="B456">
        <v>5384.361424503546</v>
      </c>
      <c r="C456">
        <v>5384.361424503546</v>
      </c>
      <c r="D456">
        <v>736.5787464397979</v>
      </c>
      <c r="E456">
        <v>210.74200972278</v>
      </c>
    </row>
    <row r="457" spans="1:5">
      <c r="A457">
        <v>455</v>
      </c>
      <c r="B457">
        <v>5384.361424503546</v>
      </c>
      <c r="C457">
        <v>5384.361424503546</v>
      </c>
      <c r="D457">
        <v>736.648788783051</v>
      </c>
      <c r="E457">
        <v>210.8120520660326</v>
      </c>
    </row>
    <row r="458" spans="1:5">
      <c r="A458">
        <v>456</v>
      </c>
      <c r="B458">
        <v>5384.361424503546</v>
      </c>
      <c r="C458">
        <v>5384.361424503546</v>
      </c>
      <c r="D458">
        <v>736.4548491200636</v>
      </c>
      <c r="E458">
        <v>210.6181124030449</v>
      </c>
    </row>
    <row r="459" spans="1:5">
      <c r="A459">
        <v>457</v>
      </c>
      <c r="B459">
        <v>5384.361424503546</v>
      </c>
      <c r="C459">
        <v>5384.361424503546</v>
      </c>
      <c r="D459">
        <v>736.7147358202483</v>
      </c>
      <c r="E459">
        <v>210.8779991032302</v>
      </c>
    </row>
    <row r="460" spans="1:5">
      <c r="A460">
        <v>458</v>
      </c>
      <c r="B460">
        <v>5384.361424503546</v>
      </c>
      <c r="C460">
        <v>5384.361424503546</v>
      </c>
      <c r="D460">
        <v>736.47975253919</v>
      </c>
      <c r="E460">
        <v>210.6430158221728</v>
      </c>
    </row>
    <row r="461" spans="1:5">
      <c r="A461">
        <v>459</v>
      </c>
      <c r="B461">
        <v>5384.361424503546</v>
      </c>
      <c r="C461">
        <v>5384.361424503546</v>
      </c>
      <c r="D461">
        <v>736.4592128458727</v>
      </c>
      <c r="E461">
        <v>210.622476128856</v>
      </c>
    </row>
    <row r="462" spans="1:5">
      <c r="A462">
        <v>460</v>
      </c>
      <c r="B462">
        <v>5384.361424503546</v>
      </c>
      <c r="C462">
        <v>5384.361424503546</v>
      </c>
      <c r="D462">
        <v>736.148579613311</v>
      </c>
      <c r="E462">
        <v>210.311842896296</v>
      </c>
    </row>
    <row r="463" spans="1:5">
      <c r="A463">
        <v>461</v>
      </c>
      <c r="B463">
        <v>5384.361424503546</v>
      </c>
      <c r="C463">
        <v>5384.361424503546</v>
      </c>
      <c r="D463">
        <v>736.5863477971775</v>
      </c>
      <c r="E463">
        <v>210.7496110801605</v>
      </c>
    </row>
    <row r="464" spans="1:5">
      <c r="A464">
        <v>462</v>
      </c>
      <c r="B464">
        <v>5384.361424503546</v>
      </c>
      <c r="C464">
        <v>5384.361424503546</v>
      </c>
      <c r="D464">
        <v>736.4116349514724</v>
      </c>
      <c r="E464">
        <v>210.5748982344581</v>
      </c>
    </row>
    <row r="465" spans="1:5">
      <c r="A465">
        <v>463</v>
      </c>
      <c r="B465">
        <v>5384.361424503546</v>
      </c>
      <c r="C465">
        <v>5384.361424503546</v>
      </c>
      <c r="D465">
        <v>736.5071242359087</v>
      </c>
      <c r="E465">
        <v>210.6703875188906</v>
      </c>
    </row>
    <row r="466" spans="1:5">
      <c r="A466">
        <v>464</v>
      </c>
      <c r="B466">
        <v>5384.361424503546</v>
      </c>
      <c r="C466">
        <v>5384.361424503546</v>
      </c>
      <c r="D466">
        <v>736.2243966653298</v>
      </c>
      <c r="E466">
        <v>210.3876599483138</v>
      </c>
    </row>
    <row r="467" spans="1:5">
      <c r="A467">
        <v>465</v>
      </c>
      <c r="B467">
        <v>5384.361424503546</v>
      </c>
      <c r="C467">
        <v>5384.361424503546</v>
      </c>
      <c r="D467">
        <v>736.5243736879303</v>
      </c>
      <c r="E467">
        <v>210.6876369709115</v>
      </c>
    </row>
    <row r="468" spans="1:5">
      <c r="A468">
        <v>466</v>
      </c>
      <c r="B468">
        <v>5384.361424503546</v>
      </c>
      <c r="C468">
        <v>5384.361424503546</v>
      </c>
      <c r="D468">
        <v>736.182948339339</v>
      </c>
      <c r="E468">
        <v>210.3462116223227</v>
      </c>
    </row>
    <row r="469" spans="1:5">
      <c r="A469">
        <v>467</v>
      </c>
      <c r="B469">
        <v>5384.361424503546</v>
      </c>
      <c r="C469">
        <v>5384.361424503546</v>
      </c>
      <c r="D469">
        <v>736.1976816886271</v>
      </c>
      <c r="E469">
        <v>210.3609449716093</v>
      </c>
    </row>
    <row r="470" spans="1:5">
      <c r="A470">
        <v>468</v>
      </c>
      <c r="B470">
        <v>5384.361424503546</v>
      </c>
      <c r="C470">
        <v>5384.361424503546</v>
      </c>
      <c r="D470">
        <v>736.1213506216801</v>
      </c>
      <c r="E470">
        <v>210.2846139046634</v>
      </c>
    </row>
    <row r="471" spans="1:5">
      <c r="A471">
        <v>469</v>
      </c>
      <c r="B471">
        <v>5384.361424503546</v>
      </c>
      <c r="C471">
        <v>5384.361424503546</v>
      </c>
      <c r="D471">
        <v>736.1874334747387</v>
      </c>
      <c r="E471">
        <v>210.3506967577211</v>
      </c>
    </row>
    <row r="472" spans="1:5">
      <c r="A472">
        <v>470</v>
      </c>
      <c r="B472">
        <v>5384.361424503546</v>
      </c>
      <c r="C472">
        <v>5384.361424503546</v>
      </c>
      <c r="D472">
        <v>736.7453238096186</v>
      </c>
      <c r="E472">
        <v>210.9085870926021</v>
      </c>
    </row>
    <row r="473" spans="1:5">
      <c r="A473">
        <v>471</v>
      </c>
      <c r="B473">
        <v>5384.361424503546</v>
      </c>
      <c r="C473">
        <v>5384.361424503546</v>
      </c>
      <c r="D473">
        <v>736.6681050094771</v>
      </c>
      <c r="E473">
        <v>210.8313682924602</v>
      </c>
    </row>
    <row r="474" spans="1:5">
      <c r="A474">
        <v>472</v>
      </c>
      <c r="B474">
        <v>5384.361424503546</v>
      </c>
      <c r="C474">
        <v>5384.361424503546</v>
      </c>
      <c r="D474">
        <v>737.1031321496316</v>
      </c>
      <c r="E474">
        <v>211.2663954326139</v>
      </c>
    </row>
    <row r="475" spans="1:5">
      <c r="A475">
        <v>473</v>
      </c>
      <c r="B475">
        <v>5384.361424503546</v>
      </c>
      <c r="C475">
        <v>5384.361424503546</v>
      </c>
      <c r="D475">
        <v>736.7846919553822</v>
      </c>
      <c r="E475">
        <v>210.9479552383639</v>
      </c>
    </row>
    <row r="476" spans="1:5">
      <c r="A476">
        <v>474</v>
      </c>
      <c r="B476">
        <v>5384.361424503546</v>
      </c>
      <c r="C476">
        <v>5384.361424503546</v>
      </c>
      <c r="D476">
        <v>736.0647857848704</v>
      </c>
      <c r="E476">
        <v>210.2280490678534</v>
      </c>
    </row>
    <row r="477" spans="1:5">
      <c r="A477">
        <v>475</v>
      </c>
      <c r="B477">
        <v>5384.361424503546</v>
      </c>
      <c r="C477">
        <v>5384.361424503546</v>
      </c>
      <c r="D477">
        <v>737.1938077630214</v>
      </c>
      <c r="E477">
        <v>211.3570710460047</v>
      </c>
    </row>
    <row r="478" spans="1:5">
      <c r="A478">
        <v>476</v>
      </c>
      <c r="B478">
        <v>5384.361424503546</v>
      </c>
      <c r="C478">
        <v>5384.361424503546</v>
      </c>
      <c r="D478">
        <v>736.0758761592908</v>
      </c>
      <c r="E478">
        <v>210.2391394422722</v>
      </c>
    </row>
    <row r="479" spans="1:5">
      <c r="A479">
        <v>477</v>
      </c>
      <c r="B479">
        <v>5384.361424503546</v>
      </c>
      <c r="C479">
        <v>5384.361424503546</v>
      </c>
      <c r="D479">
        <v>736.8626976963168</v>
      </c>
      <c r="E479">
        <v>211.0259609793007</v>
      </c>
    </row>
    <row r="480" spans="1:5">
      <c r="A480">
        <v>478</v>
      </c>
      <c r="B480">
        <v>5384.361424503546</v>
      </c>
      <c r="C480">
        <v>5384.361424503546</v>
      </c>
      <c r="D480">
        <v>737.6960800436774</v>
      </c>
      <c r="E480">
        <v>211.8593433266592</v>
      </c>
    </row>
    <row r="481" spans="1:5">
      <c r="A481">
        <v>479</v>
      </c>
      <c r="B481">
        <v>5384.361424503546</v>
      </c>
      <c r="C481">
        <v>5384.361424503546</v>
      </c>
      <c r="D481">
        <v>736.4350476535802</v>
      </c>
      <c r="E481">
        <v>210.5983109365658</v>
      </c>
    </row>
    <row r="482" spans="1:5">
      <c r="A482">
        <v>480</v>
      </c>
      <c r="B482">
        <v>5384.361424503546</v>
      </c>
      <c r="C482">
        <v>5384.361424503546</v>
      </c>
      <c r="D482">
        <v>737.2983951108064</v>
      </c>
      <c r="E482">
        <v>211.4616583937917</v>
      </c>
    </row>
    <row r="483" spans="1:5">
      <c r="A483">
        <v>481</v>
      </c>
      <c r="B483">
        <v>5384.361424503546</v>
      </c>
      <c r="C483">
        <v>5384.361424503546</v>
      </c>
      <c r="D483">
        <v>736.9064136551132</v>
      </c>
      <c r="E483">
        <v>211.069676938097</v>
      </c>
    </row>
    <row r="484" spans="1:5">
      <c r="A484">
        <v>482</v>
      </c>
      <c r="B484">
        <v>5384.361424503546</v>
      </c>
      <c r="C484">
        <v>5384.361424503546</v>
      </c>
      <c r="D484">
        <v>736.9144141928784</v>
      </c>
      <c r="E484">
        <v>211.0776774758596</v>
      </c>
    </row>
    <row r="485" spans="1:5">
      <c r="A485">
        <v>483</v>
      </c>
      <c r="B485">
        <v>5384.361424503546</v>
      </c>
      <c r="C485">
        <v>5384.361424503546</v>
      </c>
      <c r="D485">
        <v>737.1008016000922</v>
      </c>
      <c r="E485">
        <v>211.2640648830728</v>
      </c>
    </row>
    <row r="486" spans="1:5">
      <c r="A486">
        <v>484</v>
      </c>
      <c r="B486">
        <v>5384.361424503546</v>
      </c>
      <c r="C486">
        <v>5384.361424503546</v>
      </c>
      <c r="D486">
        <v>737.0988398953393</v>
      </c>
      <c r="E486">
        <v>211.2621031783214</v>
      </c>
    </row>
    <row r="487" spans="1:5">
      <c r="A487">
        <v>485</v>
      </c>
      <c r="B487">
        <v>5384.361424503546</v>
      </c>
      <c r="C487">
        <v>5384.361424503546</v>
      </c>
      <c r="D487">
        <v>737.2223100497372</v>
      </c>
      <c r="E487">
        <v>211.3855733327202</v>
      </c>
    </row>
    <row r="488" spans="1:5">
      <c r="A488">
        <v>486</v>
      </c>
      <c r="B488">
        <v>5384.361424503546</v>
      </c>
      <c r="C488">
        <v>5384.361424503546</v>
      </c>
      <c r="D488">
        <v>737.1994103879674</v>
      </c>
      <c r="E488">
        <v>211.3626736709506</v>
      </c>
    </row>
    <row r="489" spans="1:5">
      <c r="A489">
        <v>487</v>
      </c>
      <c r="B489">
        <v>5384.361424503546</v>
      </c>
      <c r="C489">
        <v>5384.361424503546</v>
      </c>
      <c r="D489">
        <v>736.7739219272029</v>
      </c>
      <c r="E489">
        <v>210.9371852101855</v>
      </c>
    </row>
    <row r="490" spans="1:5">
      <c r="A490">
        <v>488</v>
      </c>
      <c r="B490">
        <v>5384.361424503546</v>
      </c>
      <c r="C490">
        <v>5384.361424503546</v>
      </c>
      <c r="D490">
        <v>737.401161719279</v>
      </c>
      <c r="E490">
        <v>211.5644250022608</v>
      </c>
    </row>
    <row r="491" spans="1:5">
      <c r="A491">
        <v>489</v>
      </c>
      <c r="B491">
        <v>5384.361424503546</v>
      </c>
      <c r="C491">
        <v>5384.361424503546</v>
      </c>
      <c r="D491">
        <v>737.4447425179288</v>
      </c>
      <c r="E491">
        <v>211.6080058009117</v>
      </c>
    </row>
    <row r="492" spans="1:5">
      <c r="A492">
        <v>490</v>
      </c>
      <c r="B492">
        <v>5384.361424503546</v>
      </c>
      <c r="C492">
        <v>5384.361424503546</v>
      </c>
      <c r="D492">
        <v>736.977838771196</v>
      </c>
      <c r="E492">
        <v>211.1411020541787</v>
      </c>
    </row>
    <row r="493" spans="1:5">
      <c r="A493">
        <v>491</v>
      </c>
      <c r="B493">
        <v>5384.361424503546</v>
      </c>
      <c r="C493">
        <v>5384.361424503546</v>
      </c>
      <c r="D493">
        <v>736.6129343674328</v>
      </c>
      <c r="E493">
        <v>210.7761976504162</v>
      </c>
    </row>
    <row r="494" spans="1:5">
      <c r="A494">
        <v>492</v>
      </c>
      <c r="B494">
        <v>5384.361424503546</v>
      </c>
      <c r="C494">
        <v>5384.361424503546</v>
      </c>
      <c r="D494">
        <v>736.7375785630015</v>
      </c>
      <c r="E494">
        <v>210.9008418459876</v>
      </c>
    </row>
    <row r="495" spans="1:5">
      <c r="A495">
        <v>493</v>
      </c>
      <c r="B495">
        <v>5384.361424503546</v>
      </c>
      <c r="C495">
        <v>5384.361424503546</v>
      </c>
      <c r="D495">
        <v>736.6761918120902</v>
      </c>
      <c r="E495">
        <v>210.8394550950729</v>
      </c>
    </row>
    <row r="496" spans="1:5">
      <c r="A496">
        <v>494</v>
      </c>
      <c r="B496">
        <v>5384.361424503546</v>
      </c>
      <c r="C496">
        <v>5384.361424503546</v>
      </c>
      <c r="D496">
        <v>736.7979386577974</v>
      </c>
      <c r="E496">
        <v>210.9612019407781</v>
      </c>
    </row>
    <row r="497" spans="1:5">
      <c r="A497">
        <v>495</v>
      </c>
      <c r="B497">
        <v>5384.361424503546</v>
      </c>
      <c r="C497">
        <v>5384.361424503546</v>
      </c>
      <c r="D497">
        <v>736.6833301491126</v>
      </c>
      <c r="E497">
        <v>210.8465934320952</v>
      </c>
    </row>
    <row r="498" spans="1:5">
      <c r="A498">
        <v>496</v>
      </c>
      <c r="B498">
        <v>5384.361424503546</v>
      </c>
      <c r="C498">
        <v>5384.361424503546</v>
      </c>
      <c r="D498">
        <v>736.7624325511672</v>
      </c>
      <c r="E498">
        <v>210.9256958341483</v>
      </c>
    </row>
    <row r="499" spans="1:5">
      <c r="A499">
        <v>497</v>
      </c>
      <c r="B499">
        <v>5384.361424503546</v>
      </c>
      <c r="C499">
        <v>5384.361424503546</v>
      </c>
      <c r="D499">
        <v>736.6318792600337</v>
      </c>
      <c r="E499">
        <v>210.7951425430162</v>
      </c>
    </row>
    <row r="500" spans="1:5">
      <c r="A500">
        <v>498</v>
      </c>
      <c r="B500">
        <v>5384.361424503546</v>
      </c>
      <c r="C500">
        <v>5384.361424503546</v>
      </c>
      <c r="D500">
        <v>736.8508806936251</v>
      </c>
      <c r="E500">
        <v>211.0141439766081</v>
      </c>
    </row>
    <row r="501" spans="1:5">
      <c r="A501">
        <v>499</v>
      </c>
      <c r="B501">
        <v>5384.361424503546</v>
      </c>
      <c r="C501">
        <v>5384.361424503546</v>
      </c>
      <c r="D501">
        <v>736.7853942964489</v>
      </c>
      <c r="E501">
        <v>210.9486575794318</v>
      </c>
    </row>
    <row r="502" spans="1:5">
      <c r="A502">
        <v>500</v>
      </c>
      <c r="B502">
        <v>5384.361424503546</v>
      </c>
      <c r="C502">
        <v>5384.361424503546</v>
      </c>
      <c r="D502">
        <v>736.3662238571131</v>
      </c>
      <c r="E502">
        <v>210.5294871400961</v>
      </c>
    </row>
    <row r="503" spans="1:5">
      <c r="A503">
        <v>501</v>
      </c>
      <c r="B503">
        <v>5384.361424503546</v>
      </c>
      <c r="C503">
        <v>5384.361424503546</v>
      </c>
      <c r="D503">
        <v>736.3354806624767</v>
      </c>
      <c r="E503">
        <v>210.4987439454585</v>
      </c>
    </row>
    <row r="504" spans="1:5">
      <c r="A504">
        <v>502</v>
      </c>
      <c r="B504">
        <v>5384.361424503546</v>
      </c>
      <c r="C504">
        <v>5384.361424503546</v>
      </c>
      <c r="D504">
        <v>736.1988217108841</v>
      </c>
      <c r="E504">
        <v>210.3620849938681</v>
      </c>
    </row>
    <row r="505" spans="1:5">
      <c r="A505">
        <v>503</v>
      </c>
      <c r="B505">
        <v>5384.361424503546</v>
      </c>
      <c r="C505">
        <v>5384.361424503546</v>
      </c>
      <c r="D505">
        <v>736.4452610315877</v>
      </c>
      <c r="E505">
        <v>210.60852431457</v>
      </c>
    </row>
    <row r="506" spans="1:5">
      <c r="A506">
        <v>504</v>
      </c>
      <c r="B506">
        <v>5384.361424503546</v>
      </c>
      <c r="C506">
        <v>5384.361424503546</v>
      </c>
      <c r="D506">
        <v>736.5779294923396</v>
      </c>
      <c r="E506">
        <v>210.7411927753201</v>
      </c>
    </row>
    <row r="507" spans="1:5">
      <c r="A507">
        <v>505</v>
      </c>
      <c r="B507">
        <v>5384.361424503546</v>
      </c>
      <c r="C507">
        <v>5384.361424503546</v>
      </c>
      <c r="D507">
        <v>736.5026155898145</v>
      </c>
      <c r="E507">
        <v>210.6658788727978</v>
      </c>
    </row>
    <row r="508" spans="1:5">
      <c r="A508">
        <v>506</v>
      </c>
      <c r="B508">
        <v>5384.361424503546</v>
      </c>
      <c r="C508">
        <v>5384.361424503546</v>
      </c>
      <c r="D508">
        <v>736.4647081888498</v>
      </c>
      <c r="E508">
        <v>210.6279714718334</v>
      </c>
    </row>
    <row r="509" spans="1:5">
      <c r="A509">
        <v>507</v>
      </c>
      <c r="B509">
        <v>5384.361424503546</v>
      </c>
      <c r="C509">
        <v>5384.361424503546</v>
      </c>
      <c r="D509">
        <v>736.3179335175892</v>
      </c>
      <c r="E509">
        <v>210.4811968005724</v>
      </c>
    </row>
    <row r="510" spans="1:5">
      <c r="A510">
        <v>508</v>
      </c>
      <c r="B510">
        <v>5384.361424503546</v>
      </c>
      <c r="C510">
        <v>5384.361424503546</v>
      </c>
      <c r="D510">
        <v>736.5840459852577</v>
      </c>
      <c r="E510">
        <v>210.7473092682417</v>
      </c>
    </row>
    <row r="511" spans="1:5">
      <c r="A511">
        <v>509</v>
      </c>
      <c r="B511">
        <v>5384.361424503546</v>
      </c>
      <c r="C511">
        <v>5384.361424503546</v>
      </c>
      <c r="D511">
        <v>736.5060555081249</v>
      </c>
      <c r="E511">
        <v>210.6693187911089</v>
      </c>
    </row>
    <row r="512" spans="1:5">
      <c r="A512">
        <v>510</v>
      </c>
      <c r="B512">
        <v>5384.361424503546</v>
      </c>
      <c r="C512">
        <v>5384.361424503546</v>
      </c>
      <c r="D512">
        <v>736.8175358948956</v>
      </c>
      <c r="E512">
        <v>210.9807991778791</v>
      </c>
    </row>
    <row r="513" spans="1:5">
      <c r="A513">
        <v>511</v>
      </c>
      <c r="B513">
        <v>5384.361424503546</v>
      </c>
      <c r="C513">
        <v>5384.361424503546</v>
      </c>
      <c r="D513">
        <v>736.5848468556956</v>
      </c>
      <c r="E513">
        <v>210.7481101386789</v>
      </c>
    </row>
    <row r="514" spans="1:5">
      <c r="A514">
        <v>512</v>
      </c>
      <c r="B514">
        <v>5384.361424503546</v>
      </c>
      <c r="C514">
        <v>5384.361424503546</v>
      </c>
      <c r="D514">
        <v>736.6474911083696</v>
      </c>
      <c r="E514">
        <v>210.8107543913524</v>
      </c>
    </row>
    <row r="515" spans="1:5">
      <c r="A515">
        <v>513</v>
      </c>
      <c r="B515">
        <v>5384.361424503546</v>
      </c>
      <c r="C515">
        <v>5384.361424503546</v>
      </c>
      <c r="D515">
        <v>736.8350296868493</v>
      </c>
      <c r="E515">
        <v>210.9982929698334</v>
      </c>
    </row>
    <row r="516" spans="1:5">
      <c r="A516">
        <v>514</v>
      </c>
      <c r="B516">
        <v>5384.361424503546</v>
      </c>
      <c r="C516">
        <v>5384.361424503546</v>
      </c>
      <c r="D516">
        <v>736.060240706235</v>
      </c>
      <c r="E516">
        <v>210.2235039892201</v>
      </c>
    </row>
    <row r="517" spans="1:5">
      <c r="A517">
        <v>515</v>
      </c>
      <c r="B517">
        <v>5384.361424503546</v>
      </c>
      <c r="C517">
        <v>5384.361424503546</v>
      </c>
      <c r="D517">
        <v>736.0993566421106</v>
      </c>
      <c r="E517">
        <v>210.262619925094</v>
      </c>
    </row>
    <row r="518" spans="1:5">
      <c r="A518">
        <v>516</v>
      </c>
      <c r="B518">
        <v>5384.361424503546</v>
      </c>
      <c r="C518">
        <v>5384.361424503546</v>
      </c>
      <c r="D518">
        <v>737.0027052550063</v>
      </c>
      <c r="E518">
        <v>211.1659685379901</v>
      </c>
    </row>
    <row r="519" spans="1:5">
      <c r="A519">
        <v>517</v>
      </c>
      <c r="B519">
        <v>5384.361424503546</v>
      </c>
      <c r="C519">
        <v>5384.361424503546</v>
      </c>
      <c r="D519">
        <v>736.7375655808177</v>
      </c>
      <c r="E519">
        <v>210.9008288638009</v>
      </c>
    </row>
    <row r="520" spans="1:5">
      <c r="A520">
        <v>518</v>
      </c>
      <c r="B520">
        <v>5384.361424503546</v>
      </c>
      <c r="C520">
        <v>5384.361424503546</v>
      </c>
      <c r="D520">
        <v>736.6300748304891</v>
      </c>
      <c r="E520">
        <v>210.7933381134716</v>
      </c>
    </row>
    <row r="521" spans="1:5">
      <c r="A521">
        <v>519</v>
      </c>
      <c r="B521">
        <v>5384.361424503546</v>
      </c>
      <c r="C521">
        <v>5384.361424503546</v>
      </c>
      <c r="D521">
        <v>736.8508265455273</v>
      </c>
      <c r="E521">
        <v>211.014089828508</v>
      </c>
    </row>
    <row r="522" spans="1:5">
      <c r="A522">
        <v>520</v>
      </c>
      <c r="B522">
        <v>5384.361424503546</v>
      </c>
      <c r="C522">
        <v>5384.361424503546</v>
      </c>
      <c r="D522">
        <v>736.0389066525702</v>
      </c>
      <c r="E522">
        <v>210.202169935554</v>
      </c>
    </row>
    <row r="523" spans="1:5">
      <c r="A523">
        <v>521</v>
      </c>
      <c r="B523">
        <v>5384.361424503546</v>
      </c>
      <c r="C523">
        <v>5384.361424503546</v>
      </c>
      <c r="D523">
        <v>737.0441797342618</v>
      </c>
      <c r="E523">
        <v>211.207443017245</v>
      </c>
    </row>
    <row r="524" spans="1:5">
      <c r="A524">
        <v>522</v>
      </c>
      <c r="B524">
        <v>5384.361424503546</v>
      </c>
      <c r="C524">
        <v>5384.361424503546</v>
      </c>
      <c r="D524">
        <v>737.7251709100746</v>
      </c>
      <c r="E524">
        <v>211.8884341930567</v>
      </c>
    </row>
    <row r="525" spans="1:5">
      <c r="A525">
        <v>523</v>
      </c>
      <c r="B525">
        <v>5384.361424503546</v>
      </c>
      <c r="C525">
        <v>5384.361424503546</v>
      </c>
      <c r="D525">
        <v>736.9442181322397</v>
      </c>
      <c r="E525">
        <v>211.1074814152215</v>
      </c>
    </row>
    <row r="526" spans="1:5">
      <c r="A526">
        <v>524</v>
      </c>
      <c r="B526">
        <v>5384.361424503546</v>
      </c>
      <c r="C526">
        <v>5384.361424503546</v>
      </c>
      <c r="D526">
        <v>736.9073063794636</v>
      </c>
      <c r="E526">
        <v>211.0705696624468</v>
      </c>
    </row>
    <row r="527" spans="1:5">
      <c r="A527">
        <v>525</v>
      </c>
      <c r="B527">
        <v>5384.361424503546</v>
      </c>
      <c r="C527">
        <v>5384.361424503546</v>
      </c>
      <c r="D527">
        <v>736.9702135517211</v>
      </c>
      <c r="E527">
        <v>211.1334768347054</v>
      </c>
    </row>
    <row r="528" spans="1:5">
      <c r="A528">
        <v>526</v>
      </c>
      <c r="B528">
        <v>5384.361424503546</v>
      </c>
      <c r="C528">
        <v>5384.361424503546</v>
      </c>
      <c r="D528">
        <v>736.9689805808005</v>
      </c>
      <c r="E528">
        <v>211.1322438637833</v>
      </c>
    </row>
    <row r="529" spans="1:5">
      <c r="A529">
        <v>527</v>
      </c>
      <c r="B529">
        <v>5384.361424503546</v>
      </c>
      <c r="C529">
        <v>5384.361424503546</v>
      </c>
      <c r="D529">
        <v>737.0060415962254</v>
      </c>
      <c r="E529">
        <v>211.1693048792098</v>
      </c>
    </row>
    <row r="530" spans="1:5">
      <c r="A530">
        <v>528</v>
      </c>
      <c r="B530">
        <v>5384.361424503546</v>
      </c>
      <c r="C530">
        <v>5384.361424503546</v>
      </c>
      <c r="D530">
        <v>737.2288999281994</v>
      </c>
      <c r="E530">
        <v>211.392163211181</v>
      </c>
    </row>
    <row r="531" spans="1:5">
      <c r="A531">
        <v>529</v>
      </c>
      <c r="B531">
        <v>5384.361424503546</v>
      </c>
      <c r="C531">
        <v>5384.361424503546</v>
      </c>
      <c r="D531">
        <v>737.0789265438887</v>
      </c>
      <c r="E531">
        <v>211.2421898268698</v>
      </c>
    </row>
    <row r="532" spans="1:5">
      <c r="A532">
        <v>530</v>
      </c>
      <c r="B532">
        <v>5384.361424503546</v>
      </c>
      <c r="C532">
        <v>5384.361424503546</v>
      </c>
      <c r="D532">
        <v>737.6793493353963</v>
      </c>
      <c r="E532">
        <v>211.8426126183787</v>
      </c>
    </row>
    <row r="533" spans="1:5">
      <c r="A533">
        <v>531</v>
      </c>
      <c r="B533">
        <v>5384.361424503546</v>
      </c>
      <c r="C533">
        <v>5384.361424503546</v>
      </c>
      <c r="D533">
        <v>736.8298145505102</v>
      </c>
      <c r="E533">
        <v>210.9930778334895</v>
      </c>
    </row>
    <row r="534" spans="1:5">
      <c r="A534">
        <v>532</v>
      </c>
      <c r="B534">
        <v>5384.361424503546</v>
      </c>
      <c r="C534">
        <v>5384.361424503546</v>
      </c>
      <c r="D534">
        <v>736.7453317034975</v>
      </c>
      <c r="E534">
        <v>210.9085949864817</v>
      </c>
    </row>
    <row r="535" spans="1:5">
      <c r="A535">
        <v>533</v>
      </c>
      <c r="B535">
        <v>5384.361424503546</v>
      </c>
      <c r="C535">
        <v>5384.361424503546</v>
      </c>
      <c r="D535">
        <v>737.3538291874363</v>
      </c>
      <c r="E535">
        <v>211.5170924704191</v>
      </c>
    </row>
    <row r="536" spans="1:5">
      <c r="A536">
        <v>534</v>
      </c>
      <c r="B536">
        <v>5384.361424503546</v>
      </c>
      <c r="C536">
        <v>5384.361424503546</v>
      </c>
      <c r="D536">
        <v>737.0739759809244</v>
      </c>
      <c r="E536">
        <v>211.2372392639054</v>
      </c>
    </row>
    <row r="537" spans="1:5">
      <c r="A537">
        <v>535</v>
      </c>
      <c r="B537">
        <v>5384.361424503546</v>
      </c>
      <c r="C537">
        <v>5384.361424503546</v>
      </c>
      <c r="D537">
        <v>737.0678595034485</v>
      </c>
      <c r="E537">
        <v>211.2311227864321</v>
      </c>
    </row>
    <row r="538" spans="1:5">
      <c r="A538">
        <v>536</v>
      </c>
      <c r="B538">
        <v>5384.361424503546</v>
      </c>
      <c r="C538">
        <v>5384.361424503546</v>
      </c>
      <c r="D538">
        <v>737.7314745588653</v>
      </c>
      <c r="E538">
        <v>211.8947378418463</v>
      </c>
    </row>
    <row r="539" spans="1:5">
      <c r="A539">
        <v>537</v>
      </c>
      <c r="B539">
        <v>5384.361424503546</v>
      </c>
      <c r="C539">
        <v>5384.361424503546</v>
      </c>
      <c r="D539">
        <v>736.990915291719</v>
      </c>
      <c r="E539">
        <v>211.1541785747017</v>
      </c>
    </row>
    <row r="540" spans="1:5">
      <c r="A540">
        <v>538</v>
      </c>
      <c r="B540">
        <v>5384.361424503546</v>
      </c>
      <c r="C540">
        <v>5384.361424503546</v>
      </c>
      <c r="D540">
        <v>737.1422135494405</v>
      </c>
      <c r="E540">
        <v>211.3054768324244</v>
      </c>
    </row>
    <row r="541" spans="1:5">
      <c r="A541">
        <v>539</v>
      </c>
      <c r="B541">
        <v>5384.361424503546</v>
      </c>
      <c r="C541">
        <v>5384.361424503546</v>
      </c>
      <c r="D541">
        <v>736.9426329099904</v>
      </c>
      <c r="E541">
        <v>211.1058961929715</v>
      </c>
    </row>
    <row r="542" spans="1:5">
      <c r="A542">
        <v>540</v>
      </c>
      <c r="B542">
        <v>5384.361424503546</v>
      </c>
      <c r="C542">
        <v>5384.361424503546</v>
      </c>
      <c r="D542">
        <v>736.8629083633381</v>
      </c>
      <c r="E542">
        <v>211.0261716463203</v>
      </c>
    </row>
    <row r="543" spans="1:5">
      <c r="A543">
        <v>541</v>
      </c>
      <c r="B543">
        <v>5384.361424503546</v>
      </c>
      <c r="C543">
        <v>5384.361424503546</v>
      </c>
      <c r="D543">
        <v>736.9225827377325</v>
      </c>
      <c r="E543">
        <v>211.0858460207142</v>
      </c>
    </row>
    <row r="544" spans="1:5">
      <c r="A544">
        <v>542</v>
      </c>
      <c r="B544">
        <v>5384.361424503546</v>
      </c>
      <c r="C544">
        <v>5384.361424503546</v>
      </c>
      <c r="D544">
        <v>736.7899768009215</v>
      </c>
      <c r="E544">
        <v>210.9532400839041</v>
      </c>
    </row>
    <row r="545" spans="1:5">
      <c r="A545">
        <v>543</v>
      </c>
      <c r="B545">
        <v>5384.361424503546</v>
      </c>
      <c r="C545">
        <v>5384.361424503546</v>
      </c>
      <c r="D545">
        <v>737.0285788321056</v>
      </c>
      <c r="E545">
        <v>211.1918421150889</v>
      </c>
    </row>
    <row r="546" spans="1:5">
      <c r="A546">
        <v>544</v>
      </c>
      <c r="B546">
        <v>5384.361424503546</v>
      </c>
      <c r="C546">
        <v>5384.361424503546</v>
      </c>
      <c r="D546">
        <v>736.9474091356045</v>
      </c>
      <c r="E546">
        <v>211.1106724185881</v>
      </c>
    </row>
    <row r="547" spans="1:5">
      <c r="A547">
        <v>545</v>
      </c>
      <c r="B547">
        <v>5384.361424503546</v>
      </c>
      <c r="C547">
        <v>5384.361424503546</v>
      </c>
      <c r="D547">
        <v>736.6615601613096</v>
      </c>
      <c r="E547">
        <v>210.8248234442927</v>
      </c>
    </row>
    <row r="548" spans="1:5">
      <c r="A548">
        <v>546</v>
      </c>
      <c r="B548">
        <v>5384.361424503546</v>
      </c>
      <c r="C548">
        <v>5384.361424503546</v>
      </c>
      <c r="D548">
        <v>736.8625343741619</v>
      </c>
      <c r="E548">
        <v>211.0257976571448</v>
      </c>
    </row>
    <row r="549" spans="1:5">
      <c r="A549">
        <v>547</v>
      </c>
      <c r="B549">
        <v>5384.361424503546</v>
      </c>
      <c r="C549">
        <v>5384.361424503546</v>
      </c>
      <c r="D549">
        <v>736.8766252687126</v>
      </c>
      <c r="E549">
        <v>211.0398885516963</v>
      </c>
    </row>
    <row r="550" spans="1:5">
      <c r="A550">
        <v>548</v>
      </c>
      <c r="B550">
        <v>5384.361424503546</v>
      </c>
      <c r="C550">
        <v>5384.361424503546</v>
      </c>
      <c r="D550">
        <v>736.9741378077792</v>
      </c>
      <c r="E550">
        <v>211.1374010907615</v>
      </c>
    </row>
    <row r="551" spans="1:5">
      <c r="A551">
        <v>549</v>
      </c>
      <c r="B551">
        <v>5384.361424503546</v>
      </c>
      <c r="C551">
        <v>5384.361424503546</v>
      </c>
      <c r="D551">
        <v>737.0082285766247</v>
      </c>
      <c r="E551">
        <v>211.1714918596058</v>
      </c>
    </row>
    <row r="552" spans="1:5">
      <c r="A552">
        <v>550</v>
      </c>
      <c r="B552">
        <v>5384.361424503546</v>
      </c>
      <c r="C552">
        <v>5384.361424503546</v>
      </c>
      <c r="D552">
        <v>736.9735689591587</v>
      </c>
      <c r="E552">
        <v>211.1368322421422</v>
      </c>
    </row>
    <row r="553" spans="1:5">
      <c r="A553">
        <v>551</v>
      </c>
      <c r="B553">
        <v>5384.361424503546</v>
      </c>
      <c r="C553">
        <v>5384.361424503546</v>
      </c>
      <c r="D553">
        <v>736.9477512121202</v>
      </c>
      <c r="E553">
        <v>211.1110144951023</v>
      </c>
    </row>
    <row r="554" spans="1:5">
      <c r="A554">
        <v>552</v>
      </c>
      <c r="B554">
        <v>5384.361424503546</v>
      </c>
      <c r="C554">
        <v>5384.361424503546</v>
      </c>
      <c r="D554">
        <v>737.0043841710261</v>
      </c>
      <c r="E554">
        <v>211.1676474540086</v>
      </c>
    </row>
    <row r="555" spans="1:5">
      <c r="A555">
        <v>553</v>
      </c>
      <c r="B555">
        <v>5384.361424503546</v>
      </c>
      <c r="C555">
        <v>5384.361424503546</v>
      </c>
      <c r="D555">
        <v>736.9663473503697</v>
      </c>
      <c r="E555">
        <v>211.1296106333519</v>
      </c>
    </row>
    <row r="556" spans="1:5">
      <c r="A556">
        <v>554</v>
      </c>
      <c r="B556">
        <v>5384.361424503546</v>
      </c>
      <c r="C556">
        <v>5384.361424503546</v>
      </c>
      <c r="D556">
        <v>736.3357718443868</v>
      </c>
      <c r="E556">
        <v>210.4990351273698</v>
      </c>
    </row>
    <row r="557" spans="1:5">
      <c r="A557">
        <v>555</v>
      </c>
      <c r="B557">
        <v>5384.361424503546</v>
      </c>
      <c r="C557">
        <v>5384.361424503546</v>
      </c>
      <c r="D557">
        <v>736.9333910724447</v>
      </c>
      <c r="E557">
        <v>211.0966543554288</v>
      </c>
    </row>
    <row r="558" spans="1:5">
      <c r="A558">
        <v>556</v>
      </c>
      <c r="B558">
        <v>5384.361424503546</v>
      </c>
      <c r="C558">
        <v>5384.361424503546</v>
      </c>
      <c r="D558">
        <v>736.8143226075335</v>
      </c>
      <c r="E558">
        <v>210.9775858905171</v>
      </c>
    </row>
    <row r="559" spans="1:5">
      <c r="A559">
        <v>557</v>
      </c>
      <c r="B559">
        <v>5384.361424503546</v>
      </c>
      <c r="C559">
        <v>5384.361424503546</v>
      </c>
      <c r="D559">
        <v>736.8003621821434</v>
      </c>
      <c r="E559">
        <v>210.9636254651275</v>
      </c>
    </row>
    <row r="560" spans="1:5">
      <c r="A560">
        <v>558</v>
      </c>
      <c r="B560">
        <v>5384.361424503546</v>
      </c>
      <c r="C560">
        <v>5384.361424503546</v>
      </c>
      <c r="D560">
        <v>736.0381583902027</v>
      </c>
      <c r="E560">
        <v>210.2014216731868</v>
      </c>
    </row>
    <row r="561" spans="1:5">
      <c r="A561">
        <v>559</v>
      </c>
      <c r="B561">
        <v>5384.361424503546</v>
      </c>
      <c r="C561">
        <v>5384.361424503546</v>
      </c>
      <c r="D561">
        <v>737.2738746812897</v>
      </c>
      <c r="E561">
        <v>211.437137964274</v>
      </c>
    </row>
    <row r="562" spans="1:5">
      <c r="A562">
        <v>560</v>
      </c>
      <c r="B562">
        <v>5384.361424503546</v>
      </c>
      <c r="C562">
        <v>5384.361424503546</v>
      </c>
      <c r="D562">
        <v>736.7047868990402</v>
      </c>
      <c r="E562">
        <v>210.868050182023</v>
      </c>
    </row>
    <row r="563" spans="1:5">
      <c r="A563">
        <v>561</v>
      </c>
      <c r="B563">
        <v>5384.361424503546</v>
      </c>
      <c r="C563">
        <v>5384.361424503546</v>
      </c>
      <c r="D563">
        <v>736.747491255438</v>
      </c>
      <c r="E563">
        <v>210.9107545384208</v>
      </c>
    </row>
    <row r="564" spans="1:5">
      <c r="A564">
        <v>562</v>
      </c>
      <c r="B564">
        <v>5384.361424503546</v>
      </c>
      <c r="C564">
        <v>5384.361424503546</v>
      </c>
      <c r="D564">
        <v>736.4816007080382</v>
      </c>
      <c r="E564">
        <v>210.6448639910194</v>
      </c>
    </row>
    <row r="565" spans="1:5">
      <c r="A565">
        <v>563</v>
      </c>
      <c r="B565">
        <v>5384.361424503546</v>
      </c>
      <c r="C565">
        <v>5384.361424503546</v>
      </c>
      <c r="D565">
        <v>737.2978260398729</v>
      </c>
      <c r="E565">
        <v>211.4610893228563</v>
      </c>
    </row>
    <row r="566" spans="1:5">
      <c r="A566">
        <v>564</v>
      </c>
      <c r="B566">
        <v>5384.361424503546</v>
      </c>
      <c r="C566">
        <v>5384.361424503546</v>
      </c>
      <c r="D566">
        <v>737.9286606628604</v>
      </c>
      <c r="E566">
        <v>212.0919239458449</v>
      </c>
    </row>
    <row r="567" spans="1:5">
      <c r="A567">
        <v>565</v>
      </c>
      <c r="B567">
        <v>5384.361424503546</v>
      </c>
      <c r="C567">
        <v>5384.361424503546</v>
      </c>
      <c r="D567">
        <v>737.023624730186</v>
      </c>
      <c r="E567">
        <v>211.1868880131682</v>
      </c>
    </row>
    <row r="568" spans="1:5">
      <c r="A568">
        <v>566</v>
      </c>
      <c r="B568">
        <v>5384.361424503546</v>
      </c>
      <c r="C568">
        <v>5384.361424503546</v>
      </c>
      <c r="D568">
        <v>736.4091016446866</v>
      </c>
      <c r="E568">
        <v>210.5723649276699</v>
      </c>
    </row>
    <row r="569" spans="1:5">
      <c r="A569">
        <v>567</v>
      </c>
      <c r="B569">
        <v>5384.361424503546</v>
      </c>
      <c r="C569">
        <v>5384.361424503546</v>
      </c>
      <c r="D569">
        <v>736.3936784197256</v>
      </c>
      <c r="E569">
        <v>210.5569417027084</v>
      </c>
    </row>
    <row r="570" spans="1:5">
      <c r="A570">
        <v>568</v>
      </c>
      <c r="B570">
        <v>5384.361424503546</v>
      </c>
      <c r="C570">
        <v>5384.361424503546</v>
      </c>
      <c r="D570">
        <v>736.116038749248</v>
      </c>
      <c r="E570">
        <v>210.2793020322291</v>
      </c>
    </row>
    <row r="571" spans="1:5">
      <c r="A571">
        <v>569</v>
      </c>
      <c r="B571">
        <v>5384.361424503546</v>
      </c>
      <c r="C571">
        <v>5384.361424503546</v>
      </c>
      <c r="D571">
        <v>736.4844883365805</v>
      </c>
      <c r="E571">
        <v>210.6477516195646</v>
      </c>
    </row>
    <row r="572" spans="1:5">
      <c r="A572">
        <v>570</v>
      </c>
      <c r="B572">
        <v>5384.361424503546</v>
      </c>
      <c r="C572">
        <v>5384.361424503546</v>
      </c>
      <c r="D572">
        <v>737.3348641867573</v>
      </c>
      <c r="E572">
        <v>211.4981274697385</v>
      </c>
    </row>
    <row r="573" spans="1:5">
      <c r="A573">
        <v>571</v>
      </c>
      <c r="B573">
        <v>5384.361424503546</v>
      </c>
      <c r="C573">
        <v>5384.361424503546</v>
      </c>
      <c r="D573">
        <v>736.4335118110013</v>
      </c>
      <c r="E573">
        <v>210.596775093984</v>
      </c>
    </row>
    <row r="574" spans="1:5">
      <c r="A574">
        <v>572</v>
      </c>
      <c r="B574">
        <v>5384.361424503546</v>
      </c>
      <c r="C574">
        <v>5384.361424503546</v>
      </c>
      <c r="D574">
        <v>736.2586952436457</v>
      </c>
      <c r="E574">
        <v>210.4219585266281</v>
      </c>
    </row>
    <row r="575" spans="1:5">
      <c r="A575">
        <v>573</v>
      </c>
      <c r="B575">
        <v>5384.361424503546</v>
      </c>
      <c r="C575">
        <v>5384.361424503546</v>
      </c>
      <c r="D575">
        <v>736.4023998913179</v>
      </c>
      <c r="E575">
        <v>210.5656631743019</v>
      </c>
    </row>
    <row r="576" spans="1:5">
      <c r="A576">
        <v>574</v>
      </c>
      <c r="B576">
        <v>5384.361424503546</v>
      </c>
      <c r="C576">
        <v>5384.361424503546</v>
      </c>
      <c r="D576">
        <v>735.9677426450133</v>
      </c>
      <c r="E576">
        <v>210.1310059279979</v>
      </c>
    </row>
    <row r="577" spans="1:5">
      <c r="A577">
        <v>575</v>
      </c>
      <c r="B577">
        <v>5384.361424503546</v>
      </c>
      <c r="C577">
        <v>5384.361424503546</v>
      </c>
      <c r="D577">
        <v>736.3021900325456</v>
      </c>
      <c r="E577">
        <v>210.4654533155284</v>
      </c>
    </row>
    <row r="578" spans="1:5">
      <c r="A578">
        <v>576</v>
      </c>
      <c r="B578">
        <v>5384.361424503546</v>
      </c>
      <c r="C578">
        <v>5384.361424503546</v>
      </c>
      <c r="D578">
        <v>736.7987017946468</v>
      </c>
      <c r="E578">
        <v>210.961965077629</v>
      </c>
    </row>
    <row r="579" spans="1:5">
      <c r="A579">
        <v>577</v>
      </c>
      <c r="B579">
        <v>5384.361424503546</v>
      </c>
      <c r="C579">
        <v>5384.361424503546</v>
      </c>
      <c r="D579">
        <v>736.467872295122</v>
      </c>
      <c r="E579">
        <v>210.6311355781056</v>
      </c>
    </row>
    <row r="580" spans="1:5">
      <c r="A580">
        <v>578</v>
      </c>
      <c r="B580">
        <v>5384.361424503546</v>
      </c>
      <c r="C580">
        <v>5384.361424503546</v>
      </c>
      <c r="D580">
        <v>736.4963022026053</v>
      </c>
      <c r="E580">
        <v>210.6595654855876</v>
      </c>
    </row>
    <row r="581" spans="1:5">
      <c r="A581">
        <v>579</v>
      </c>
      <c r="B581">
        <v>5384.361424503546</v>
      </c>
      <c r="C581">
        <v>5384.361424503546</v>
      </c>
      <c r="D581">
        <v>736.5291690320383</v>
      </c>
      <c r="E581">
        <v>210.6924323150193</v>
      </c>
    </row>
    <row r="582" spans="1:5">
      <c r="A582">
        <v>580</v>
      </c>
      <c r="B582">
        <v>5384.361424503546</v>
      </c>
      <c r="C582">
        <v>5384.361424503546</v>
      </c>
      <c r="D582">
        <v>736.4915204986628</v>
      </c>
      <c r="E582">
        <v>210.6547837816473</v>
      </c>
    </row>
    <row r="583" spans="1:5">
      <c r="A583">
        <v>581</v>
      </c>
      <c r="B583">
        <v>5384.361424503546</v>
      </c>
      <c r="C583">
        <v>5384.361424503546</v>
      </c>
      <c r="D583">
        <v>736.0469821889881</v>
      </c>
      <c r="E583">
        <v>210.2102454719707</v>
      </c>
    </row>
    <row r="584" spans="1:5">
      <c r="A584">
        <v>582</v>
      </c>
      <c r="B584">
        <v>5384.361424503546</v>
      </c>
      <c r="C584">
        <v>5384.361424503546</v>
      </c>
      <c r="D584">
        <v>736.7262191923727</v>
      </c>
      <c r="E584">
        <v>210.8894824753534</v>
      </c>
    </row>
    <row r="585" spans="1:5">
      <c r="A585">
        <v>583</v>
      </c>
      <c r="B585">
        <v>5384.361424503546</v>
      </c>
      <c r="C585">
        <v>5384.361424503546</v>
      </c>
      <c r="D585">
        <v>736.3105276328398</v>
      </c>
      <c r="E585">
        <v>210.4737909158227</v>
      </c>
    </row>
    <row r="586" spans="1:5">
      <c r="A586">
        <v>584</v>
      </c>
      <c r="B586">
        <v>5384.361424503546</v>
      </c>
      <c r="C586">
        <v>5384.361424503546</v>
      </c>
      <c r="D586">
        <v>736.4015440895226</v>
      </c>
      <c r="E586">
        <v>210.5648073725061</v>
      </c>
    </row>
    <row r="587" spans="1:5">
      <c r="A587">
        <v>585</v>
      </c>
      <c r="B587">
        <v>5384.361424503546</v>
      </c>
      <c r="C587">
        <v>5384.361424503546</v>
      </c>
      <c r="D587">
        <v>736.4214492899953</v>
      </c>
      <c r="E587">
        <v>210.5847125729807</v>
      </c>
    </row>
    <row r="588" spans="1:5">
      <c r="A588">
        <v>586</v>
      </c>
      <c r="B588">
        <v>5384.361424503546</v>
      </c>
      <c r="C588">
        <v>5384.361424503546</v>
      </c>
      <c r="D588">
        <v>736.2080884245097</v>
      </c>
      <c r="E588">
        <v>210.3713517074943</v>
      </c>
    </row>
    <row r="589" spans="1:5">
      <c r="A589">
        <v>587</v>
      </c>
      <c r="B589">
        <v>5384.361424503546</v>
      </c>
      <c r="C589">
        <v>5384.361424503546</v>
      </c>
      <c r="D589">
        <v>736.1978045168242</v>
      </c>
      <c r="E589">
        <v>210.3610677998064</v>
      </c>
    </row>
    <row r="590" spans="1:5">
      <c r="A590">
        <v>588</v>
      </c>
      <c r="B590">
        <v>5384.361424503546</v>
      </c>
      <c r="C590">
        <v>5384.361424503546</v>
      </c>
      <c r="D590">
        <v>736.3733958064655</v>
      </c>
      <c r="E590">
        <v>210.5366590894482</v>
      </c>
    </row>
    <row r="591" spans="1:5">
      <c r="A591">
        <v>589</v>
      </c>
      <c r="B591">
        <v>5384.361424503546</v>
      </c>
      <c r="C591">
        <v>5384.361424503546</v>
      </c>
      <c r="D591">
        <v>736.1881624368963</v>
      </c>
      <c r="E591">
        <v>210.3514257198791</v>
      </c>
    </row>
    <row r="592" spans="1:5">
      <c r="A592">
        <v>590</v>
      </c>
      <c r="B592">
        <v>5384.361424503546</v>
      </c>
      <c r="C592">
        <v>5384.361424503546</v>
      </c>
      <c r="D592">
        <v>736.3185835125206</v>
      </c>
      <c r="E592">
        <v>210.4818467955024</v>
      </c>
    </row>
    <row r="593" spans="1:5">
      <c r="A593">
        <v>591</v>
      </c>
      <c r="B593">
        <v>5384.361424503546</v>
      </c>
      <c r="C593">
        <v>5384.361424503546</v>
      </c>
      <c r="D593">
        <v>736.2563651251079</v>
      </c>
      <c r="E593">
        <v>210.4196284080916</v>
      </c>
    </row>
    <row r="594" spans="1:5">
      <c r="A594">
        <v>592</v>
      </c>
      <c r="B594">
        <v>5384.361424503546</v>
      </c>
      <c r="C594">
        <v>5384.361424503546</v>
      </c>
      <c r="D594">
        <v>736.5724441967845</v>
      </c>
      <c r="E594">
        <v>210.7357074797663</v>
      </c>
    </row>
    <row r="595" spans="1:5">
      <c r="A595">
        <v>593</v>
      </c>
      <c r="B595">
        <v>5384.361424503546</v>
      </c>
      <c r="C595">
        <v>5384.361424503546</v>
      </c>
      <c r="D595">
        <v>735.9534243773169</v>
      </c>
      <c r="E595">
        <v>210.1166876602998</v>
      </c>
    </row>
    <row r="596" spans="1:5">
      <c r="A596">
        <v>594</v>
      </c>
      <c r="B596">
        <v>5384.361424503546</v>
      </c>
      <c r="C596">
        <v>5384.361424503546</v>
      </c>
      <c r="D596">
        <v>736.2812402376959</v>
      </c>
      <c r="E596">
        <v>210.4445035206782</v>
      </c>
    </row>
    <row r="597" spans="1:5">
      <c r="A597">
        <v>595</v>
      </c>
      <c r="B597">
        <v>5384.361424503546</v>
      </c>
      <c r="C597">
        <v>5384.361424503546</v>
      </c>
      <c r="D597">
        <v>736.2148011116194</v>
      </c>
      <c r="E597">
        <v>210.3780643946028</v>
      </c>
    </row>
    <row r="598" spans="1:5">
      <c r="A598">
        <v>596</v>
      </c>
      <c r="B598">
        <v>5384.361424503546</v>
      </c>
      <c r="C598">
        <v>5384.361424503546</v>
      </c>
      <c r="D598">
        <v>736.356720801676</v>
      </c>
      <c r="E598">
        <v>210.5199840846595</v>
      </c>
    </row>
    <row r="599" spans="1:5">
      <c r="A599">
        <v>597</v>
      </c>
      <c r="B599">
        <v>5384.361424503546</v>
      </c>
      <c r="C599">
        <v>5384.361424503546</v>
      </c>
      <c r="D599">
        <v>736.1646634491806</v>
      </c>
      <c r="E599">
        <v>210.3279267321625</v>
      </c>
    </row>
    <row r="600" spans="1:5">
      <c r="A600">
        <v>598</v>
      </c>
      <c r="B600">
        <v>5384.361424503546</v>
      </c>
      <c r="C600">
        <v>5384.361424503546</v>
      </c>
      <c r="D600">
        <v>735.9855060616804</v>
      </c>
      <c r="E600">
        <v>210.1487693446615</v>
      </c>
    </row>
    <row r="601" spans="1:5">
      <c r="A601">
        <v>599</v>
      </c>
      <c r="B601">
        <v>5384.361424503546</v>
      </c>
      <c r="C601">
        <v>5384.361424503546</v>
      </c>
      <c r="D601">
        <v>736.0720515806391</v>
      </c>
      <c r="E601">
        <v>210.2353148636215</v>
      </c>
    </row>
    <row r="602" spans="1:5">
      <c r="A602">
        <v>600</v>
      </c>
      <c r="B602">
        <v>5384.361424503546</v>
      </c>
      <c r="C602">
        <v>5384.361424503546</v>
      </c>
      <c r="D602">
        <v>736.0548774073408</v>
      </c>
      <c r="E602">
        <v>210.2181406903232</v>
      </c>
    </row>
    <row r="603" spans="1:5">
      <c r="A603">
        <v>601</v>
      </c>
      <c r="B603">
        <v>5384.361424503546</v>
      </c>
      <c r="C603">
        <v>5384.361424503546</v>
      </c>
      <c r="D603">
        <v>736.1378104105556</v>
      </c>
      <c r="E603">
        <v>210.3010736935386</v>
      </c>
    </row>
    <row r="604" spans="1:5">
      <c r="A604">
        <v>602</v>
      </c>
      <c r="B604">
        <v>5384.361424503546</v>
      </c>
      <c r="C604">
        <v>5384.361424503546</v>
      </c>
      <c r="D604">
        <v>735.4271894229433</v>
      </c>
      <c r="E604">
        <v>209.5904527059271</v>
      </c>
    </row>
    <row r="605" spans="1:5">
      <c r="A605">
        <v>603</v>
      </c>
      <c r="B605">
        <v>5384.361424503546</v>
      </c>
      <c r="C605">
        <v>5384.361424503546</v>
      </c>
      <c r="D605">
        <v>736.3882634534637</v>
      </c>
      <c r="E605">
        <v>210.5515267364457</v>
      </c>
    </row>
    <row r="606" spans="1:5">
      <c r="A606">
        <v>604</v>
      </c>
      <c r="B606">
        <v>5384.361424503546</v>
      </c>
      <c r="C606">
        <v>5384.361424503546</v>
      </c>
      <c r="D606">
        <v>735.2652775392025</v>
      </c>
      <c r="E606">
        <v>209.4285408221833</v>
      </c>
    </row>
    <row r="607" spans="1:5">
      <c r="A607">
        <v>605</v>
      </c>
      <c r="B607">
        <v>5384.361424503546</v>
      </c>
      <c r="C607">
        <v>5384.361424503546</v>
      </c>
      <c r="D607">
        <v>736.2737263982942</v>
      </c>
      <c r="E607">
        <v>210.4369896812777</v>
      </c>
    </row>
    <row r="608" spans="1:5">
      <c r="A608">
        <v>606</v>
      </c>
      <c r="B608">
        <v>5384.361424503546</v>
      </c>
      <c r="C608">
        <v>5384.361424503546</v>
      </c>
      <c r="D608">
        <v>736.130906747304</v>
      </c>
      <c r="E608">
        <v>210.2941700302881</v>
      </c>
    </row>
    <row r="609" spans="1:5">
      <c r="A609">
        <v>607</v>
      </c>
      <c r="B609">
        <v>5384.361424503546</v>
      </c>
      <c r="C609">
        <v>5384.361424503546</v>
      </c>
      <c r="D609">
        <v>736.7156691050836</v>
      </c>
      <c r="E609">
        <v>210.8789323880667</v>
      </c>
    </row>
    <row r="610" spans="1:5">
      <c r="A610">
        <v>608</v>
      </c>
      <c r="B610">
        <v>5384.361424503546</v>
      </c>
      <c r="C610">
        <v>5384.361424503546</v>
      </c>
      <c r="D610">
        <v>736.9388130911176</v>
      </c>
      <c r="E610">
        <v>211.1020763740989</v>
      </c>
    </row>
    <row r="611" spans="1:5">
      <c r="A611">
        <v>609</v>
      </c>
      <c r="B611">
        <v>5384.361424503546</v>
      </c>
      <c r="C611">
        <v>5384.361424503546</v>
      </c>
      <c r="D611">
        <v>736.0881487583059</v>
      </c>
      <c r="E611">
        <v>210.2514120412901</v>
      </c>
    </row>
    <row r="612" spans="1:5">
      <c r="A612">
        <v>610</v>
      </c>
      <c r="B612">
        <v>5384.361424503546</v>
      </c>
      <c r="C612">
        <v>5384.361424503546</v>
      </c>
      <c r="D612">
        <v>735.6788345037403</v>
      </c>
      <c r="E612">
        <v>209.8420977867228</v>
      </c>
    </row>
    <row r="613" spans="1:5">
      <c r="A613">
        <v>611</v>
      </c>
      <c r="B613">
        <v>5384.361424503546</v>
      </c>
      <c r="C613">
        <v>5384.361424503546</v>
      </c>
      <c r="D613">
        <v>736.0652738898265</v>
      </c>
      <c r="E613">
        <v>210.2285371728097</v>
      </c>
    </row>
    <row r="614" spans="1:5">
      <c r="A614">
        <v>612</v>
      </c>
      <c r="B614">
        <v>5384.361424503546</v>
      </c>
      <c r="C614">
        <v>5384.361424503546</v>
      </c>
      <c r="D614">
        <v>736.2135290471114</v>
      </c>
      <c r="E614">
        <v>210.3767923300919</v>
      </c>
    </row>
    <row r="615" spans="1:5">
      <c r="A615">
        <v>613</v>
      </c>
      <c r="B615">
        <v>5384.361424503546</v>
      </c>
      <c r="C615">
        <v>5384.361424503546</v>
      </c>
      <c r="D615">
        <v>735.9409227537114</v>
      </c>
      <c r="E615">
        <v>210.1041860366971</v>
      </c>
    </row>
    <row r="616" spans="1:5">
      <c r="A616">
        <v>614</v>
      </c>
      <c r="B616">
        <v>5384.361424503546</v>
      </c>
      <c r="C616">
        <v>5384.361424503546</v>
      </c>
      <c r="D616">
        <v>735.9658871593209</v>
      </c>
      <c r="E616">
        <v>210.1291504423037</v>
      </c>
    </row>
    <row r="617" spans="1:5">
      <c r="A617">
        <v>615</v>
      </c>
      <c r="B617">
        <v>5384.361424503546</v>
      </c>
      <c r="C617">
        <v>5384.361424503546</v>
      </c>
      <c r="D617">
        <v>736.3902256191391</v>
      </c>
      <c r="E617">
        <v>210.553488902123</v>
      </c>
    </row>
    <row r="618" spans="1:5">
      <c r="A618">
        <v>616</v>
      </c>
      <c r="B618">
        <v>5384.361424503546</v>
      </c>
      <c r="C618">
        <v>5384.361424503546</v>
      </c>
      <c r="D618">
        <v>737.087736956566</v>
      </c>
      <c r="E618">
        <v>211.2510002395493</v>
      </c>
    </row>
    <row r="619" spans="1:5">
      <c r="A619">
        <v>617</v>
      </c>
      <c r="B619">
        <v>5384.361424503546</v>
      </c>
      <c r="C619">
        <v>5384.361424503546</v>
      </c>
      <c r="D619">
        <v>736.2079389131243</v>
      </c>
      <c r="E619">
        <v>210.371202196105</v>
      </c>
    </row>
    <row r="620" spans="1:5">
      <c r="A620">
        <v>618</v>
      </c>
      <c r="B620">
        <v>5384.361424503546</v>
      </c>
      <c r="C620">
        <v>5384.361424503546</v>
      </c>
      <c r="D620">
        <v>736.3850595014483</v>
      </c>
      <c r="E620">
        <v>210.5483227844315</v>
      </c>
    </row>
    <row r="621" spans="1:5">
      <c r="A621">
        <v>619</v>
      </c>
      <c r="B621">
        <v>5384.361424503546</v>
      </c>
      <c r="C621">
        <v>5384.361424503546</v>
      </c>
      <c r="D621">
        <v>736.3715765641939</v>
      </c>
      <c r="E621">
        <v>210.5348398471763</v>
      </c>
    </row>
    <row r="622" spans="1:5">
      <c r="A622">
        <v>620</v>
      </c>
      <c r="B622">
        <v>5384.361424503546</v>
      </c>
      <c r="C622">
        <v>5384.361424503546</v>
      </c>
      <c r="D622">
        <v>736.8124401191984</v>
      </c>
      <c r="E622">
        <v>210.9757034021829</v>
      </c>
    </row>
    <row r="623" spans="1:5">
      <c r="A623">
        <v>621</v>
      </c>
      <c r="B623">
        <v>5384.361424503546</v>
      </c>
      <c r="C623">
        <v>5384.361424503546</v>
      </c>
      <c r="D623">
        <v>736.2322952454672</v>
      </c>
      <c r="E623">
        <v>210.3955585284494</v>
      </c>
    </row>
    <row r="624" spans="1:5">
      <c r="A624">
        <v>622</v>
      </c>
      <c r="B624">
        <v>5384.361424503546</v>
      </c>
      <c r="C624">
        <v>5384.361424503546</v>
      </c>
      <c r="D624">
        <v>736.5833771271714</v>
      </c>
      <c r="E624">
        <v>210.7466404101555</v>
      </c>
    </row>
    <row r="625" spans="1:5">
      <c r="A625">
        <v>623</v>
      </c>
      <c r="B625">
        <v>5384.361424503546</v>
      </c>
      <c r="C625">
        <v>5384.361424503546</v>
      </c>
      <c r="D625">
        <v>736.4099901490057</v>
      </c>
      <c r="E625">
        <v>210.5732534319878</v>
      </c>
    </row>
    <row r="626" spans="1:5">
      <c r="A626">
        <v>624</v>
      </c>
      <c r="B626">
        <v>5384.361424503546</v>
      </c>
      <c r="C626">
        <v>5384.361424503546</v>
      </c>
      <c r="D626">
        <v>736.4802833114885</v>
      </c>
      <c r="E626">
        <v>210.6435465944709</v>
      </c>
    </row>
    <row r="627" spans="1:5">
      <c r="A627">
        <v>625</v>
      </c>
      <c r="B627">
        <v>5384.361424503546</v>
      </c>
      <c r="C627">
        <v>5384.361424503546</v>
      </c>
      <c r="D627">
        <v>736.3228403417907</v>
      </c>
      <c r="E627">
        <v>210.4861036247727</v>
      </c>
    </row>
    <row r="628" spans="1:5">
      <c r="A628">
        <v>626</v>
      </c>
      <c r="B628">
        <v>5384.361424503546</v>
      </c>
      <c r="C628">
        <v>5384.361424503546</v>
      </c>
      <c r="D628">
        <v>736.6897181678172</v>
      </c>
      <c r="E628">
        <v>210.8529814508014</v>
      </c>
    </row>
    <row r="629" spans="1:5">
      <c r="A629">
        <v>627</v>
      </c>
      <c r="B629">
        <v>5384.361424503546</v>
      </c>
      <c r="C629">
        <v>5384.361424503546</v>
      </c>
      <c r="D629">
        <v>736.274041093951</v>
      </c>
      <c r="E629">
        <v>210.4373043769345</v>
      </c>
    </row>
    <row r="630" spans="1:5">
      <c r="A630">
        <v>628</v>
      </c>
      <c r="B630">
        <v>5384.361424503546</v>
      </c>
      <c r="C630">
        <v>5384.361424503546</v>
      </c>
      <c r="D630">
        <v>735.8561533366254</v>
      </c>
      <c r="E630">
        <v>210.0194166196078</v>
      </c>
    </row>
    <row r="631" spans="1:5">
      <c r="A631">
        <v>629</v>
      </c>
      <c r="B631">
        <v>5384.361424503546</v>
      </c>
      <c r="C631">
        <v>5384.361424503546</v>
      </c>
      <c r="D631">
        <v>736.2792099522995</v>
      </c>
      <c r="E631">
        <v>210.4424732352828</v>
      </c>
    </row>
    <row r="632" spans="1:5">
      <c r="A632">
        <v>630</v>
      </c>
      <c r="B632">
        <v>5384.361424503546</v>
      </c>
      <c r="C632">
        <v>5384.361424503546</v>
      </c>
      <c r="D632">
        <v>736.5797420597014</v>
      </c>
      <c r="E632">
        <v>210.7430053426851</v>
      </c>
    </row>
    <row r="633" spans="1:5">
      <c r="A633">
        <v>631</v>
      </c>
      <c r="B633">
        <v>5384.361424503546</v>
      </c>
      <c r="C633">
        <v>5384.361424503546</v>
      </c>
      <c r="D633">
        <v>736.3206962704797</v>
      </c>
      <c r="E633">
        <v>210.4839595534651</v>
      </c>
    </row>
    <row r="634" spans="1:5">
      <c r="A634">
        <v>632</v>
      </c>
      <c r="B634">
        <v>5384.361424503546</v>
      </c>
      <c r="C634">
        <v>5384.361424503546</v>
      </c>
      <c r="D634">
        <v>736.4670233424125</v>
      </c>
      <c r="E634">
        <v>210.6302866253944</v>
      </c>
    </row>
    <row r="635" spans="1:5">
      <c r="A635">
        <v>633</v>
      </c>
      <c r="B635">
        <v>5384.361424503546</v>
      </c>
      <c r="C635">
        <v>5384.361424503546</v>
      </c>
      <c r="D635">
        <v>736.3630588857817</v>
      </c>
      <c r="E635">
        <v>210.5263221687641</v>
      </c>
    </row>
    <row r="636" spans="1:5">
      <c r="A636">
        <v>634</v>
      </c>
      <c r="B636">
        <v>5384.361424503546</v>
      </c>
      <c r="C636">
        <v>5384.361424503546</v>
      </c>
      <c r="D636">
        <v>737.1217826585229</v>
      </c>
      <c r="E636">
        <v>211.2850459415048</v>
      </c>
    </row>
    <row r="637" spans="1:5">
      <c r="A637">
        <v>635</v>
      </c>
      <c r="B637">
        <v>5384.361424503546</v>
      </c>
      <c r="C637">
        <v>5384.361424503546</v>
      </c>
      <c r="D637">
        <v>736.3238105164032</v>
      </c>
      <c r="E637">
        <v>210.4870737993872</v>
      </c>
    </row>
    <row r="638" spans="1:5">
      <c r="A638">
        <v>636</v>
      </c>
      <c r="B638">
        <v>5384.361424503546</v>
      </c>
      <c r="C638">
        <v>5384.361424503546</v>
      </c>
      <c r="D638">
        <v>736.4803419729234</v>
      </c>
      <c r="E638">
        <v>210.6436052559054</v>
      </c>
    </row>
    <row r="639" spans="1:5">
      <c r="A639">
        <v>637</v>
      </c>
      <c r="B639">
        <v>5384.361424503546</v>
      </c>
      <c r="C639">
        <v>5384.361424503546</v>
      </c>
      <c r="D639">
        <v>736.3134853918958</v>
      </c>
      <c r="E639">
        <v>210.4767486748805</v>
      </c>
    </row>
    <row r="640" spans="1:5">
      <c r="A640">
        <v>638</v>
      </c>
      <c r="B640">
        <v>5384.361424503546</v>
      </c>
      <c r="C640">
        <v>5384.361424503546</v>
      </c>
      <c r="D640">
        <v>736.6699761970336</v>
      </c>
      <c r="E640">
        <v>210.8332394800181</v>
      </c>
    </row>
    <row r="641" spans="1:5">
      <c r="A641">
        <v>639</v>
      </c>
      <c r="B641">
        <v>5384.361424503546</v>
      </c>
      <c r="C641">
        <v>5384.361424503546</v>
      </c>
      <c r="D641">
        <v>736.3303111121776</v>
      </c>
      <c r="E641">
        <v>210.49357439516</v>
      </c>
    </row>
    <row r="642" spans="1:5">
      <c r="A642">
        <v>640</v>
      </c>
      <c r="B642">
        <v>5384.361424503546</v>
      </c>
      <c r="C642">
        <v>5384.361424503546</v>
      </c>
      <c r="D642">
        <v>736.6243608398759</v>
      </c>
      <c r="E642">
        <v>210.7876241228586</v>
      </c>
    </row>
    <row r="643" spans="1:5">
      <c r="A643">
        <v>641</v>
      </c>
      <c r="B643">
        <v>5384.361424503546</v>
      </c>
      <c r="C643">
        <v>5384.361424503546</v>
      </c>
      <c r="D643">
        <v>736.4988787344246</v>
      </c>
      <c r="E643">
        <v>210.6621420174052</v>
      </c>
    </row>
    <row r="644" spans="1:5">
      <c r="A644">
        <v>642</v>
      </c>
      <c r="B644">
        <v>5384.361424503546</v>
      </c>
      <c r="C644">
        <v>5384.361424503546</v>
      </c>
      <c r="D644">
        <v>736.3853910010122</v>
      </c>
      <c r="E644">
        <v>210.5486542839964</v>
      </c>
    </row>
    <row r="645" spans="1:5">
      <c r="A645">
        <v>643</v>
      </c>
      <c r="B645">
        <v>5384.361424503546</v>
      </c>
      <c r="C645">
        <v>5384.361424503546</v>
      </c>
      <c r="D645">
        <v>736.4144557938808</v>
      </c>
      <c r="E645">
        <v>210.5777190768658</v>
      </c>
    </row>
    <row r="646" spans="1:5">
      <c r="A646">
        <v>644</v>
      </c>
      <c r="B646">
        <v>5384.361424503546</v>
      </c>
      <c r="C646">
        <v>5384.361424503546</v>
      </c>
      <c r="D646">
        <v>736.1276672887171</v>
      </c>
      <c r="E646">
        <v>210.2909305717001</v>
      </c>
    </row>
    <row r="647" spans="1:5">
      <c r="A647">
        <v>645</v>
      </c>
      <c r="B647">
        <v>5384.361424503546</v>
      </c>
      <c r="C647">
        <v>5384.361424503546</v>
      </c>
      <c r="D647">
        <v>736.2009851742649</v>
      </c>
      <c r="E647">
        <v>210.3642484572493</v>
      </c>
    </row>
    <row r="648" spans="1:5">
      <c r="A648">
        <v>646</v>
      </c>
      <c r="B648">
        <v>5384.361424503546</v>
      </c>
      <c r="C648">
        <v>5384.361424503546</v>
      </c>
      <c r="D648">
        <v>735.9511050963268</v>
      </c>
      <c r="E648">
        <v>210.1143683793079</v>
      </c>
    </row>
    <row r="649" spans="1:5">
      <c r="A649">
        <v>647</v>
      </c>
      <c r="B649">
        <v>5384.361424503546</v>
      </c>
      <c r="C649">
        <v>5384.361424503546</v>
      </c>
      <c r="D649">
        <v>735.8202373343456</v>
      </c>
      <c r="E649">
        <v>209.9835006173274</v>
      </c>
    </row>
    <row r="650" spans="1:5">
      <c r="A650">
        <v>648</v>
      </c>
      <c r="B650">
        <v>5384.361424503546</v>
      </c>
      <c r="C650">
        <v>5384.361424503546</v>
      </c>
      <c r="D650">
        <v>735.7549150414537</v>
      </c>
      <c r="E650">
        <v>209.9181783244377</v>
      </c>
    </row>
    <row r="651" spans="1:5">
      <c r="A651">
        <v>649</v>
      </c>
      <c r="B651">
        <v>5384.361424503546</v>
      </c>
      <c r="C651">
        <v>5384.361424503546</v>
      </c>
      <c r="D651">
        <v>735.7543447383749</v>
      </c>
      <c r="E651">
        <v>209.9176080213575</v>
      </c>
    </row>
    <row r="652" spans="1:5">
      <c r="A652">
        <v>650</v>
      </c>
      <c r="B652">
        <v>5384.361424503546</v>
      </c>
      <c r="C652">
        <v>5384.361424503546</v>
      </c>
      <c r="D652">
        <v>735.8325021451606</v>
      </c>
      <c r="E652">
        <v>209.995765428144</v>
      </c>
    </row>
    <row r="653" spans="1:5">
      <c r="A653">
        <v>651</v>
      </c>
      <c r="B653">
        <v>5384.361424503546</v>
      </c>
      <c r="C653">
        <v>5384.361424503546</v>
      </c>
      <c r="D653">
        <v>735.2415177491811</v>
      </c>
      <c r="E653">
        <v>209.404781032164</v>
      </c>
    </row>
    <row r="654" spans="1:5">
      <c r="A654">
        <v>652</v>
      </c>
      <c r="B654">
        <v>5384.361424503546</v>
      </c>
      <c r="C654">
        <v>5384.361424503546</v>
      </c>
      <c r="D654">
        <v>735.9879010367298</v>
      </c>
      <c r="E654">
        <v>210.1511643197124</v>
      </c>
    </row>
    <row r="655" spans="1:5">
      <c r="A655">
        <v>653</v>
      </c>
      <c r="B655">
        <v>5384.361424503546</v>
      </c>
      <c r="C655">
        <v>5384.361424503546</v>
      </c>
      <c r="D655">
        <v>735.899362875726</v>
      </c>
      <c r="E655">
        <v>210.0626261587091</v>
      </c>
    </row>
    <row r="656" spans="1:5">
      <c r="A656">
        <v>654</v>
      </c>
      <c r="B656">
        <v>5384.361424503546</v>
      </c>
      <c r="C656">
        <v>5384.361424503546</v>
      </c>
      <c r="D656">
        <v>735.9048724716412</v>
      </c>
      <c r="E656">
        <v>210.0681357546217</v>
      </c>
    </row>
    <row r="657" spans="1:5">
      <c r="A657">
        <v>655</v>
      </c>
      <c r="B657">
        <v>5384.361424503546</v>
      </c>
      <c r="C657">
        <v>5384.361424503546</v>
      </c>
      <c r="D657">
        <v>735.9560643051364</v>
      </c>
      <c r="E657">
        <v>210.1193275881194</v>
      </c>
    </row>
    <row r="658" spans="1:5">
      <c r="A658">
        <v>656</v>
      </c>
      <c r="B658">
        <v>5384.361424503546</v>
      </c>
      <c r="C658">
        <v>5384.361424503546</v>
      </c>
      <c r="D658">
        <v>736.0827759408136</v>
      </c>
      <c r="E658">
        <v>210.2460392237966</v>
      </c>
    </row>
    <row r="659" spans="1:5">
      <c r="A659">
        <v>657</v>
      </c>
      <c r="B659">
        <v>5384.361424503546</v>
      </c>
      <c r="C659">
        <v>5384.361424503546</v>
      </c>
      <c r="D659">
        <v>735.9146466848039</v>
      </c>
      <c r="E659">
        <v>210.0779099677864</v>
      </c>
    </row>
    <row r="660" spans="1:5">
      <c r="A660">
        <v>658</v>
      </c>
      <c r="B660">
        <v>5384.361424503546</v>
      </c>
      <c r="C660">
        <v>5384.361424503546</v>
      </c>
      <c r="D660">
        <v>735.6886211372993</v>
      </c>
      <c r="E660">
        <v>209.8518844202829</v>
      </c>
    </row>
    <row r="661" spans="1:5">
      <c r="A661">
        <v>659</v>
      </c>
      <c r="B661">
        <v>5384.361424503546</v>
      </c>
      <c r="C661">
        <v>5384.361424503546</v>
      </c>
      <c r="D661">
        <v>736.0313982828079</v>
      </c>
      <c r="E661">
        <v>210.1946615657891</v>
      </c>
    </row>
    <row r="662" spans="1:5">
      <c r="A662">
        <v>660</v>
      </c>
      <c r="B662">
        <v>5384.361424503546</v>
      </c>
      <c r="C662">
        <v>5384.361424503546</v>
      </c>
      <c r="D662">
        <v>736.0078290803948</v>
      </c>
      <c r="E662">
        <v>210.1710923633784</v>
      </c>
    </row>
    <row r="663" spans="1:5">
      <c r="A663">
        <v>661</v>
      </c>
      <c r="B663">
        <v>5384.361424503546</v>
      </c>
      <c r="C663">
        <v>5384.361424503546</v>
      </c>
      <c r="D663">
        <v>736.264948660869</v>
      </c>
      <c r="E663">
        <v>210.4282119438549</v>
      </c>
    </row>
    <row r="664" spans="1:5">
      <c r="A664">
        <v>662</v>
      </c>
      <c r="B664">
        <v>5384.361424503546</v>
      </c>
      <c r="C664">
        <v>5384.361424503546</v>
      </c>
      <c r="D664">
        <v>736.2701959722307</v>
      </c>
      <c r="E664">
        <v>210.433459255216</v>
      </c>
    </row>
    <row r="665" spans="1:5">
      <c r="A665">
        <v>663</v>
      </c>
      <c r="B665">
        <v>5384.361424503546</v>
      </c>
      <c r="C665">
        <v>5384.361424503546</v>
      </c>
      <c r="D665">
        <v>736.5684072358296</v>
      </c>
      <c r="E665">
        <v>210.7316705188113</v>
      </c>
    </row>
    <row r="666" spans="1:5">
      <c r="A666">
        <v>664</v>
      </c>
      <c r="B666">
        <v>5384.361424503546</v>
      </c>
      <c r="C666">
        <v>5384.361424503546</v>
      </c>
      <c r="D666">
        <v>736.3415049210683</v>
      </c>
      <c r="E666">
        <v>210.5047682040519</v>
      </c>
    </row>
    <row r="667" spans="1:5">
      <c r="A667">
        <v>665</v>
      </c>
      <c r="B667">
        <v>5384.361424503546</v>
      </c>
      <c r="C667">
        <v>5384.361424503546</v>
      </c>
      <c r="D667">
        <v>736.4294368631337</v>
      </c>
      <c r="E667">
        <v>210.5927001461158</v>
      </c>
    </row>
    <row r="668" spans="1:5">
      <c r="A668">
        <v>666</v>
      </c>
      <c r="B668">
        <v>5384.361424503546</v>
      </c>
      <c r="C668">
        <v>5384.361424503546</v>
      </c>
      <c r="D668">
        <v>736.3583511067592</v>
      </c>
      <c r="E668">
        <v>210.5216143897409</v>
      </c>
    </row>
    <row r="669" spans="1:5">
      <c r="A669">
        <v>667</v>
      </c>
      <c r="B669">
        <v>5384.361424503546</v>
      </c>
      <c r="C669">
        <v>5384.361424503546</v>
      </c>
      <c r="D669">
        <v>736.1757353375057</v>
      </c>
      <c r="E669">
        <v>210.33899862049</v>
      </c>
    </row>
    <row r="670" spans="1:5">
      <c r="A670">
        <v>668</v>
      </c>
      <c r="B670">
        <v>5384.361424503546</v>
      </c>
      <c r="C670">
        <v>5384.361424503546</v>
      </c>
      <c r="D670">
        <v>736.2815406184569</v>
      </c>
      <c r="E670">
        <v>210.4448039014377</v>
      </c>
    </row>
    <row r="671" spans="1:5">
      <c r="A671">
        <v>669</v>
      </c>
      <c r="B671">
        <v>5384.361424503546</v>
      </c>
      <c r="C671">
        <v>5384.361424503546</v>
      </c>
      <c r="D671">
        <v>736.2877053241135</v>
      </c>
      <c r="E671">
        <v>210.4509686070991</v>
      </c>
    </row>
    <row r="672" spans="1:5">
      <c r="A672">
        <v>670</v>
      </c>
      <c r="B672">
        <v>5384.361424503546</v>
      </c>
      <c r="C672">
        <v>5384.361424503546</v>
      </c>
      <c r="D672">
        <v>736.2513828323277</v>
      </c>
      <c r="E672">
        <v>210.4146461153089</v>
      </c>
    </row>
    <row r="673" spans="1:5">
      <c r="A673">
        <v>671</v>
      </c>
      <c r="B673">
        <v>5384.361424503546</v>
      </c>
      <c r="C673">
        <v>5384.361424503546</v>
      </c>
      <c r="D673">
        <v>736.3576731857737</v>
      </c>
      <c r="E673">
        <v>210.5209364687568</v>
      </c>
    </row>
    <row r="674" spans="1:5">
      <c r="A674">
        <v>672</v>
      </c>
      <c r="B674">
        <v>5384.361424503546</v>
      </c>
      <c r="C674">
        <v>5384.361424503546</v>
      </c>
      <c r="D674">
        <v>736.3134530658969</v>
      </c>
      <c r="E674">
        <v>210.4767163488811</v>
      </c>
    </row>
    <row r="675" spans="1:5">
      <c r="A675">
        <v>673</v>
      </c>
      <c r="B675">
        <v>5384.361424503546</v>
      </c>
      <c r="C675">
        <v>5384.361424503546</v>
      </c>
      <c r="D675">
        <v>736.488529589377</v>
      </c>
      <c r="E675">
        <v>210.6517928723586</v>
      </c>
    </row>
    <row r="676" spans="1:5">
      <c r="A676">
        <v>674</v>
      </c>
      <c r="B676">
        <v>5384.361424503546</v>
      </c>
      <c r="C676">
        <v>5384.361424503546</v>
      </c>
      <c r="D676">
        <v>736.2799079678788</v>
      </c>
      <c r="E676">
        <v>210.4431712508618</v>
      </c>
    </row>
    <row r="677" spans="1:5">
      <c r="A677">
        <v>675</v>
      </c>
      <c r="B677">
        <v>5384.361424503546</v>
      </c>
      <c r="C677">
        <v>5384.361424503546</v>
      </c>
      <c r="D677">
        <v>736.3412884003941</v>
      </c>
      <c r="E677">
        <v>210.5045516833767</v>
      </c>
    </row>
    <row r="678" spans="1:5">
      <c r="A678">
        <v>676</v>
      </c>
      <c r="B678">
        <v>5384.361424503546</v>
      </c>
      <c r="C678">
        <v>5384.361424503546</v>
      </c>
      <c r="D678">
        <v>736.276596945713</v>
      </c>
      <c r="E678">
        <v>210.4398602286957</v>
      </c>
    </row>
    <row r="679" spans="1:5">
      <c r="A679">
        <v>677</v>
      </c>
      <c r="B679">
        <v>5384.361424503546</v>
      </c>
      <c r="C679">
        <v>5384.361424503546</v>
      </c>
      <c r="D679">
        <v>736.3059913796857</v>
      </c>
      <c r="E679">
        <v>210.4692546626684</v>
      </c>
    </row>
    <row r="680" spans="1:5">
      <c r="A680">
        <v>678</v>
      </c>
      <c r="B680">
        <v>5384.361424503546</v>
      </c>
      <c r="C680">
        <v>5384.361424503546</v>
      </c>
      <c r="D680">
        <v>736.4244340709469</v>
      </c>
      <c r="E680">
        <v>210.5876973539296</v>
      </c>
    </row>
    <row r="681" spans="1:5">
      <c r="A681">
        <v>679</v>
      </c>
      <c r="B681">
        <v>5384.361424503546</v>
      </c>
      <c r="C681">
        <v>5384.361424503546</v>
      </c>
      <c r="D681">
        <v>736.6248806352976</v>
      </c>
      <c r="E681">
        <v>210.7881439182805</v>
      </c>
    </row>
    <row r="682" spans="1:5">
      <c r="A682">
        <v>680</v>
      </c>
      <c r="B682">
        <v>5384.361424503546</v>
      </c>
      <c r="C682">
        <v>5384.361424503546</v>
      </c>
      <c r="D682">
        <v>736.6293242662463</v>
      </c>
      <c r="E682">
        <v>210.792587549229</v>
      </c>
    </row>
    <row r="683" spans="1:5">
      <c r="A683">
        <v>681</v>
      </c>
      <c r="B683">
        <v>5384.361424503546</v>
      </c>
      <c r="C683">
        <v>5384.361424503546</v>
      </c>
      <c r="D683">
        <v>736.6263804707108</v>
      </c>
      <c r="E683">
        <v>210.7896437536928</v>
      </c>
    </row>
    <row r="684" spans="1:5">
      <c r="A684">
        <v>682</v>
      </c>
      <c r="B684">
        <v>5384.361424503546</v>
      </c>
      <c r="C684">
        <v>5384.361424503546</v>
      </c>
      <c r="D684">
        <v>736.6930449298778</v>
      </c>
      <c r="E684">
        <v>210.8563082128617</v>
      </c>
    </row>
    <row r="685" spans="1:5">
      <c r="A685">
        <v>683</v>
      </c>
      <c r="B685">
        <v>5384.361424503546</v>
      </c>
      <c r="C685">
        <v>5384.361424503546</v>
      </c>
      <c r="D685">
        <v>736.7637408616928</v>
      </c>
      <c r="E685">
        <v>210.9270041446752</v>
      </c>
    </row>
    <row r="686" spans="1:5">
      <c r="A686">
        <v>684</v>
      </c>
      <c r="B686">
        <v>5384.361424503546</v>
      </c>
      <c r="C686">
        <v>5384.361424503546</v>
      </c>
      <c r="D686">
        <v>736.6990293524625</v>
      </c>
      <c r="E686">
        <v>210.8622926354463</v>
      </c>
    </row>
    <row r="687" spans="1:5">
      <c r="A687">
        <v>685</v>
      </c>
      <c r="B687">
        <v>5384.361424503546</v>
      </c>
      <c r="C687">
        <v>5384.361424503546</v>
      </c>
      <c r="D687">
        <v>736.7246696601735</v>
      </c>
      <c r="E687">
        <v>210.887932943158</v>
      </c>
    </row>
    <row r="688" spans="1:5">
      <c r="A688">
        <v>686</v>
      </c>
      <c r="B688">
        <v>5384.361424503546</v>
      </c>
      <c r="C688">
        <v>5384.361424503546</v>
      </c>
      <c r="D688">
        <v>736.6952493056788</v>
      </c>
      <c r="E688">
        <v>210.8585125886614</v>
      </c>
    </row>
    <row r="689" spans="1:5">
      <c r="A689">
        <v>687</v>
      </c>
      <c r="B689">
        <v>5384.361424503546</v>
      </c>
      <c r="C689">
        <v>5384.361424503546</v>
      </c>
      <c r="D689">
        <v>736.6451454330955</v>
      </c>
      <c r="E689">
        <v>210.8084087160777</v>
      </c>
    </row>
    <row r="690" spans="1:5">
      <c r="A690">
        <v>688</v>
      </c>
      <c r="B690">
        <v>5384.361424503546</v>
      </c>
      <c r="C690">
        <v>5384.361424503546</v>
      </c>
      <c r="D690">
        <v>736.7050824339561</v>
      </c>
      <c r="E690">
        <v>210.8683457169397</v>
      </c>
    </row>
    <row r="691" spans="1:5">
      <c r="A691">
        <v>689</v>
      </c>
      <c r="B691">
        <v>5384.361424503546</v>
      </c>
      <c r="C691">
        <v>5384.361424503546</v>
      </c>
      <c r="D691">
        <v>736.9126586382765</v>
      </c>
      <c r="E691">
        <v>211.0759219212608</v>
      </c>
    </row>
    <row r="692" spans="1:5">
      <c r="A692">
        <v>690</v>
      </c>
      <c r="B692">
        <v>5384.361424503546</v>
      </c>
      <c r="C692">
        <v>5384.361424503546</v>
      </c>
      <c r="D692">
        <v>736.6183913072763</v>
      </c>
      <c r="E692">
        <v>210.7816545902581</v>
      </c>
    </row>
    <row r="693" spans="1:5">
      <c r="A693">
        <v>691</v>
      </c>
      <c r="B693">
        <v>5384.361424503546</v>
      </c>
      <c r="C693">
        <v>5384.361424503546</v>
      </c>
      <c r="D693">
        <v>736.7478617639809</v>
      </c>
      <c r="E693">
        <v>210.9111250469644</v>
      </c>
    </row>
    <row r="694" spans="1:5">
      <c r="A694">
        <v>692</v>
      </c>
      <c r="B694">
        <v>5384.361424503546</v>
      </c>
      <c r="C694">
        <v>5384.361424503546</v>
      </c>
      <c r="D694">
        <v>736.8049510030868</v>
      </c>
      <c r="E694">
        <v>210.9682142860691</v>
      </c>
    </row>
    <row r="695" spans="1:5">
      <c r="A695">
        <v>693</v>
      </c>
      <c r="B695">
        <v>5384.361424503546</v>
      </c>
      <c r="C695">
        <v>5384.361424503546</v>
      </c>
      <c r="D695">
        <v>736.7863017730562</v>
      </c>
      <c r="E695">
        <v>210.9495650560384</v>
      </c>
    </row>
    <row r="696" spans="1:5">
      <c r="A696">
        <v>694</v>
      </c>
      <c r="B696">
        <v>5384.361424503546</v>
      </c>
      <c r="C696">
        <v>5384.361424503546</v>
      </c>
      <c r="D696">
        <v>737.0804319329917</v>
      </c>
      <c r="E696">
        <v>211.2436952159742</v>
      </c>
    </row>
    <row r="697" spans="1:5">
      <c r="A697">
        <v>695</v>
      </c>
      <c r="B697">
        <v>5384.361424503546</v>
      </c>
      <c r="C697">
        <v>5384.361424503546</v>
      </c>
      <c r="D697">
        <v>736.7474940472947</v>
      </c>
      <c r="E697">
        <v>210.9107573302784</v>
      </c>
    </row>
    <row r="698" spans="1:5">
      <c r="A698">
        <v>696</v>
      </c>
      <c r="B698">
        <v>5384.361424503546</v>
      </c>
      <c r="C698">
        <v>5384.361424503546</v>
      </c>
      <c r="D698">
        <v>736.7350050576667</v>
      </c>
      <c r="E698">
        <v>210.8982683406499</v>
      </c>
    </row>
    <row r="699" spans="1:5">
      <c r="A699">
        <v>697</v>
      </c>
      <c r="B699">
        <v>5384.361424503546</v>
      </c>
      <c r="C699">
        <v>5384.361424503546</v>
      </c>
      <c r="D699">
        <v>736.6583264514871</v>
      </c>
      <c r="E699">
        <v>210.8215897344714</v>
      </c>
    </row>
    <row r="700" spans="1:5">
      <c r="A700">
        <v>698</v>
      </c>
      <c r="B700">
        <v>5384.361424503546</v>
      </c>
      <c r="C700">
        <v>5384.361424503546</v>
      </c>
      <c r="D700">
        <v>736.6572641072569</v>
      </c>
      <c r="E700">
        <v>210.8205273902405</v>
      </c>
    </row>
    <row r="701" spans="1:5">
      <c r="A701">
        <v>699</v>
      </c>
      <c r="B701">
        <v>5384.361424503546</v>
      </c>
      <c r="C701">
        <v>5384.361424503546</v>
      </c>
      <c r="D701">
        <v>736.3048535501159</v>
      </c>
      <c r="E701">
        <v>210.4681168330979</v>
      </c>
    </row>
    <row r="702" spans="1:5">
      <c r="A702">
        <v>700</v>
      </c>
      <c r="B702">
        <v>5384.361424503546</v>
      </c>
      <c r="C702">
        <v>5384.361424503546</v>
      </c>
      <c r="D702">
        <v>736.594561180703</v>
      </c>
      <c r="E702">
        <v>210.7578244636831</v>
      </c>
    </row>
    <row r="703" spans="1:5">
      <c r="A703">
        <v>701</v>
      </c>
      <c r="B703">
        <v>5384.361424503546</v>
      </c>
      <c r="C703">
        <v>5384.361424503546</v>
      </c>
      <c r="D703">
        <v>736.5085050441454</v>
      </c>
      <c r="E703">
        <v>210.6717683271273</v>
      </c>
    </row>
    <row r="704" spans="1:5">
      <c r="A704">
        <v>702</v>
      </c>
      <c r="B704">
        <v>5384.361424503546</v>
      </c>
      <c r="C704">
        <v>5384.361424503546</v>
      </c>
      <c r="D704">
        <v>736.5808609787323</v>
      </c>
      <c r="E704">
        <v>210.7441242617169</v>
      </c>
    </row>
    <row r="705" spans="1:5">
      <c r="A705">
        <v>703</v>
      </c>
      <c r="B705">
        <v>5384.361424503546</v>
      </c>
      <c r="C705">
        <v>5384.361424503546</v>
      </c>
      <c r="D705">
        <v>736.9063209549112</v>
      </c>
      <c r="E705">
        <v>211.0695842378962</v>
      </c>
    </row>
    <row r="706" spans="1:5">
      <c r="A706">
        <v>704</v>
      </c>
      <c r="B706">
        <v>5384.361424503546</v>
      </c>
      <c r="C706">
        <v>5384.361424503546</v>
      </c>
      <c r="D706">
        <v>737.1676479117353</v>
      </c>
      <c r="E706">
        <v>211.3309111947174</v>
      </c>
    </row>
    <row r="707" spans="1:5">
      <c r="A707">
        <v>705</v>
      </c>
      <c r="B707">
        <v>5384.361424503546</v>
      </c>
      <c r="C707">
        <v>5384.361424503546</v>
      </c>
      <c r="D707">
        <v>737.0280223058378</v>
      </c>
      <c r="E707">
        <v>211.1912855888204</v>
      </c>
    </row>
    <row r="708" spans="1:5">
      <c r="A708">
        <v>706</v>
      </c>
      <c r="B708">
        <v>5384.361424503546</v>
      </c>
      <c r="C708">
        <v>5384.361424503546</v>
      </c>
      <c r="D708">
        <v>737.2009588186253</v>
      </c>
      <c r="E708">
        <v>211.3642221016085</v>
      </c>
    </row>
    <row r="709" spans="1:5">
      <c r="A709">
        <v>707</v>
      </c>
      <c r="B709">
        <v>5384.361424503546</v>
      </c>
      <c r="C709">
        <v>5384.361424503546</v>
      </c>
      <c r="D709">
        <v>736.9263277135799</v>
      </c>
      <c r="E709">
        <v>211.0895909965629</v>
      </c>
    </row>
    <row r="710" spans="1:5">
      <c r="A710">
        <v>708</v>
      </c>
      <c r="B710">
        <v>5384.361424503546</v>
      </c>
      <c r="C710">
        <v>5384.361424503546</v>
      </c>
      <c r="D710">
        <v>736.9008351756444</v>
      </c>
      <c r="E710">
        <v>211.0640984586275</v>
      </c>
    </row>
    <row r="711" spans="1:5">
      <c r="A711">
        <v>709</v>
      </c>
      <c r="B711">
        <v>5384.361424503546</v>
      </c>
      <c r="C711">
        <v>5384.361424503546</v>
      </c>
      <c r="D711">
        <v>736.6040716689337</v>
      </c>
      <c r="E711">
        <v>210.7673349519166</v>
      </c>
    </row>
    <row r="712" spans="1:5">
      <c r="A712">
        <v>710</v>
      </c>
      <c r="B712">
        <v>5384.361424503546</v>
      </c>
      <c r="C712">
        <v>5384.361424503546</v>
      </c>
      <c r="D712">
        <v>736.9575246375807</v>
      </c>
      <c r="E712">
        <v>211.1207879205648</v>
      </c>
    </row>
    <row r="713" spans="1:5">
      <c r="A713">
        <v>711</v>
      </c>
      <c r="B713">
        <v>5384.361424503546</v>
      </c>
      <c r="C713">
        <v>5384.361424503546</v>
      </c>
      <c r="D713">
        <v>736.6915069887522</v>
      </c>
      <c r="E713">
        <v>210.854770271737</v>
      </c>
    </row>
    <row r="714" spans="1:5">
      <c r="A714">
        <v>712</v>
      </c>
      <c r="B714">
        <v>5384.361424503546</v>
      </c>
      <c r="C714">
        <v>5384.361424503546</v>
      </c>
      <c r="D714">
        <v>736.6665937074091</v>
      </c>
      <c r="E714">
        <v>210.8298569903905</v>
      </c>
    </row>
    <row r="715" spans="1:5">
      <c r="A715">
        <v>713</v>
      </c>
      <c r="B715">
        <v>5384.361424503546</v>
      </c>
      <c r="C715">
        <v>5384.361424503546</v>
      </c>
      <c r="D715">
        <v>736.7109452821998</v>
      </c>
      <c r="E715">
        <v>210.8742085651814</v>
      </c>
    </row>
    <row r="716" spans="1:5">
      <c r="A716">
        <v>714</v>
      </c>
      <c r="B716">
        <v>5384.361424503546</v>
      </c>
      <c r="C716">
        <v>5384.361424503546</v>
      </c>
      <c r="D716">
        <v>736.6266315528428</v>
      </c>
      <c r="E716">
        <v>210.7898948358271</v>
      </c>
    </row>
    <row r="717" spans="1:5">
      <c r="A717">
        <v>715</v>
      </c>
      <c r="B717">
        <v>5384.361424503546</v>
      </c>
      <c r="C717">
        <v>5384.361424503546</v>
      </c>
      <c r="D717">
        <v>736.6381004709801</v>
      </c>
      <c r="E717">
        <v>210.8013637539618</v>
      </c>
    </row>
    <row r="718" spans="1:5">
      <c r="A718">
        <v>716</v>
      </c>
      <c r="B718">
        <v>5384.361424503546</v>
      </c>
      <c r="C718">
        <v>5384.361424503546</v>
      </c>
      <c r="D718">
        <v>736.5440691737261</v>
      </c>
      <c r="E718">
        <v>210.70733245671</v>
      </c>
    </row>
    <row r="719" spans="1:5">
      <c r="A719">
        <v>717</v>
      </c>
      <c r="B719">
        <v>5384.361424503546</v>
      </c>
      <c r="C719">
        <v>5384.361424503546</v>
      </c>
      <c r="D719">
        <v>736.8800251537573</v>
      </c>
      <c r="E719">
        <v>211.0432884367407</v>
      </c>
    </row>
    <row r="720" spans="1:5">
      <c r="A720">
        <v>718</v>
      </c>
      <c r="B720">
        <v>5384.361424503546</v>
      </c>
      <c r="C720">
        <v>5384.361424503546</v>
      </c>
      <c r="D720">
        <v>736.673532187942</v>
      </c>
      <c r="E720">
        <v>210.8367954709233</v>
      </c>
    </row>
    <row r="721" spans="1:5">
      <c r="A721">
        <v>719</v>
      </c>
      <c r="B721">
        <v>5384.361424503546</v>
      </c>
      <c r="C721">
        <v>5384.361424503546</v>
      </c>
      <c r="D721">
        <v>736.5831098978789</v>
      </c>
      <c r="E721">
        <v>210.7463731808602</v>
      </c>
    </row>
    <row r="722" spans="1:5">
      <c r="A722">
        <v>720</v>
      </c>
      <c r="B722">
        <v>5384.361424503546</v>
      </c>
      <c r="C722">
        <v>5384.361424503546</v>
      </c>
      <c r="D722">
        <v>736.7029344694346</v>
      </c>
      <c r="E722">
        <v>210.8661977524176</v>
      </c>
    </row>
    <row r="723" spans="1:5">
      <c r="A723">
        <v>721</v>
      </c>
      <c r="B723">
        <v>5384.361424503546</v>
      </c>
      <c r="C723">
        <v>5384.361424503546</v>
      </c>
      <c r="D723">
        <v>736.6207905054609</v>
      </c>
      <c r="E723">
        <v>210.7840537884445</v>
      </c>
    </row>
    <row r="724" spans="1:5">
      <c r="A724">
        <v>722</v>
      </c>
      <c r="B724">
        <v>5384.361424503546</v>
      </c>
      <c r="C724">
        <v>5384.361424503546</v>
      </c>
      <c r="D724">
        <v>736.8330779904178</v>
      </c>
      <c r="E724">
        <v>210.9963412734031</v>
      </c>
    </row>
    <row r="725" spans="1:5">
      <c r="A725">
        <v>723</v>
      </c>
      <c r="B725">
        <v>5384.361424503546</v>
      </c>
      <c r="C725">
        <v>5384.361424503546</v>
      </c>
      <c r="D725">
        <v>736.5866901486238</v>
      </c>
      <c r="E725">
        <v>210.7499534316065</v>
      </c>
    </row>
    <row r="726" spans="1:5">
      <c r="A726">
        <v>724</v>
      </c>
      <c r="B726">
        <v>5384.361424503546</v>
      </c>
      <c r="C726">
        <v>5384.361424503546</v>
      </c>
      <c r="D726">
        <v>736.823946141079</v>
      </c>
      <c r="E726">
        <v>210.9872094240602</v>
      </c>
    </row>
    <row r="727" spans="1:5">
      <c r="A727">
        <v>725</v>
      </c>
      <c r="B727">
        <v>5384.361424503546</v>
      </c>
      <c r="C727">
        <v>5384.361424503546</v>
      </c>
      <c r="D727">
        <v>736.8193479318167</v>
      </c>
      <c r="E727">
        <v>210.9826112148032</v>
      </c>
    </row>
    <row r="728" spans="1:5">
      <c r="A728">
        <v>726</v>
      </c>
      <c r="B728">
        <v>5384.361424503546</v>
      </c>
      <c r="C728">
        <v>5384.361424503546</v>
      </c>
      <c r="D728">
        <v>736.8229220363049</v>
      </c>
      <c r="E728">
        <v>210.9861853192886</v>
      </c>
    </row>
    <row r="729" spans="1:5">
      <c r="A729">
        <v>727</v>
      </c>
      <c r="B729">
        <v>5384.361424503546</v>
      </c>
      <c r="C729">
        <v>5384.361424503546</v>
      </c>
      <c r="D729">
        <v>736.6669068644783</v>
      </c>
      <c r="E729">
        <v>210.830170147462</v>
      </c>
    </row>
    <row r="730" spans="1:5">
      <c r="A730">
        <v>728</v>
      </c>
      <c r="B730">
        <v>5384.361424503546</v>
      </c>
      <c r="C730">
        <v>5384.361424503546</v>
      </c>
      <c r="D730">
        <v>736.7198144128246</v>
      </c>
      <c r="E730">
        <v>210.8830776958079</v>
      </c>
    </row>
    <row r="731" spans="1:5">
      <c r="A731">
        <v>729</v>
      </c>
      <c r="B731">
        <v>5384.361424503546</v>
      </c>
      <c r="C731">
        <v>5384.361424503546</v>
      </c>
      <c r="D731">
        <v>736.796990584679</v>
      </c>
      <c r="E731">
        <v>210.9602538676611</v>
      </c>
    </row>
    <row r="732" spans="1:5">
      <c r="A732">
        <v>730</v>
      </c>
      <c r="B732">
        <v>5384.361424503546</v>
      </c>
      <c r="C732">
        <v>5384.361424503546</v>
      </c>
      <c r="D732">
        <v>736.8615222256049</v>
      </c>
      <c r="E732">
        <v>211.0247855085877</v>
      </c>
    </row>
    <row r="733" spans="1:5">
      <c r="A733">
        <v>731</v>
      </c>
      <c r="B733">
        <v>5384.361424503546</v>
      </c>
      <c r="C733">
        <v>5384.361424503546</v>
      </c>
      <c r="D733">
        <v>736.6492991344281</v>
      </c>
      <c r="E733">
        <v>210.812562417411</v>
      </c>
    </row>
    <row r="734" spans="1:5">
      <c r="A734">
        <v>732</v>
      </c>
      <c r="B734">
        <v>5384.361424503546</v>
      </c>
      <c r="C734">
        <v>5384.361424503546</v>
      </c>
      <c r="D734">
        <v>736.8004501635256</v>
      </c>
      <c r="E734">
        <v>210.9637134465088</v>
      </c>
    </row>
    <row r="735" spans="1:5">
      <c r="A735">
        <v>733</v>
      </c>
      <c r="B735">
        <v>5384.361424503546</v>
      </c>
      <c r="C735">
        <v>5384.361424503546</v>
      </c>
      <c r="D735">
        <v>736.9131887419376</v>
      </c>
      <c r="E735">
        <v>211.0764520249226</v>
      </c>
    </row>
    <row r="736" spans="1:5">
      <c r="A736">
        <v>734</v>
      </c>
      <c r="B736">
        <v>5384.361424503546</v>
      </c>
      <c r="C736">
        <v>5384.361424503546</v>
      </c>
      <c r="D736">
        <v>736.8164126319143</v>
      </c>
      <c r="E736">
        <v>210.9796759148992</v>
      </c>
    </row>
    <row r="737" spans="1:5">
      <c r="A737">
        <v>735</v>
      </c>
      <c r="B737">
        <v>5384.361424503546</v>
      </c>
      <c r="C737">
        <v>5384.361424503546</v>
      </c>
      <c r="D737">
        <v>736.6813381751392</v>
      </c>
      <c r="E737">
        <v>210.8446014581227</v>
      </c>
    </row>
    <row r="738" spans="1:5">
      <c r="A738">
        <v>736</v>
      </c>
      <c r="B738">
        <v>5384.361424503546</v>
      </c>
      <c r="C738">
        <v>5384.361424503546</v>
      </c>
      <c r="D738">
        <v>736.9329867417551</v>
      </c>
      <c r="E738">
        <v>211.0962500247394</v>
      </c>
    </row>
    <row r="739" spans="1:5">
      <c r="A739">
        <v>737</v>
      </c>
      <c r="B739">
        <v>5384.361424503546</v>
      </c>
      <c r="C739">
        <v>5384.361424503546</v>
      </c>
      <c r="D739">
        <v>737.1869021863165</v>
      </c>
      <c r="E739">
        <v>211.3501654692995</v>
      </c>
    </row>
    <row r="740" spans="1:5">
      <c r="A740">
        <v>738</v>
      </c>
      <c r="B740">
        <v>5384.361424503546</v>
      </c>
      <c r="C740">
        <v>5384.361424503546</v>
      </c>
      <c r="D740">
        <v>736.8171387511162</v>
      </c>
      <c r="E740">
        <v>210.9804020340989</v>
      </c>
    </row>
    <row r="741" spans="1:5">
      <c r="A741">
        <v>739</v>
      </c>
      <c r="B741">
        <v>5384.361424503546</v>
      </c>
      <c r="C741">
        <v>5384.361424503546</v>
      </c>
      <c r="D741">
        <v>736.5385312572683</v>
      </c>
      <c r="E741">
        <v>210.7017945402501</v>
      </c>
    </row>
    <row r="742" spans="1:5">
      <c r="A742">
        <v>740</v>
      </c>
      <c r="B742">
        <v>5384.361424503546</v>
      </c>
      <c r="C742">
        <v>5384.361424503546</v>
      </c>
      <c r="D742">
        <v>736.8155979152313</v>
      </c>
      <c r="E742">
        <v>210.9788611982154</v>
      </c>
    </row>
    <row r="743" spans="1:5">
      <c r="A743">
        <v>741</v>
      </c>
      <c r="B743">
        <v>5384.361424503546</v>
      </c>
      <c r="C743">
        <v>5384.361424503546</v>
      </c>
      <c r="D743">
        <v>736.6121188630284</v>
      </c>
      <c r="E743">
        <v>210.7753821460116</v>
      </c>
    </row>
    <row r="744" spans="1:5">
      <c r="A744">
        <v>742</v>
      </c>
      <c r="B744">
        <v>5384.361424503546</v>
      </c>
      <c r="C744">
        <v>5384.361424503546</v>
      </c>
      <c r="D744">
        <v>736.8874665734824</v>
      </c>
      <c r="E744">
        <v>211.0507298564654</v>
      </c>
    </row>
    <row r="745" spans="1:5">
      <c r="A745">
        <v>743</v>
      </c>
      <c r="B745">
        <v>5384.361424503546</v>
      </c>
      <c r="C745">
        <v>5384.361424503546</v>
      </c>
      <c r="D745">
        <v>736.7808553893032</v>
      </c>
      <c r="E745">
        <v>210.9441186722883</v>
      </c>
    </row>
    <row r="746" spans="1:5">
      <c r="A746">
        <v>744</v>
      </c>
      <c r="B746">
        <v>5384.361424503546</v>
      </c>
      <c r="C746">
        <v>5384.361424503546</v>
      </c>
      <c r="D746">
        <v>736.7456481723418</v>
      </c>
      <c r="E746">
        <v>210.9089114553261</v>
      </c>
    </row>
    <row r="747" spans="1:5">
      <c r="A747">
        <v>745</v>
      </c>
      <c r="B747">
        <v>5384.361424503546</v>
      </c>
      <c r="C747">
        <v>5384.361424503546</v>
      </c>
      <c r="D747">
        <v>736.7585004891353</v>
      </c>
      <c r="E747">
        <v>210.92176377212</v>
      </c>
    </row>
    <row r="748" spans="1:5">
      <c r="A748">
        <v>746</v>
      </c>
      <c r="B748">
        <v>5384.361424503546</v>
      </c>
      <c r="C748">
        <v>5384.361424503546</v>
      </c>
      <c r="D748">
        <v>736.6384894803111</v>
      </c>
      <c r="E748">
        <v>210.8017527632919</v>
      </c>
    </row>
    <row r="749" spans="1:5">
      <c r="A749">
        <v>747</v>
      </c>
      <c r="B749">
        <v>5384.361424503546</v>
      </c>
      <c r="C749">
        <v>5384.361424503546</v>
      </c>
      <c r="D749">
        <v>736.2771994704193</v>
      </c>
      <c r="E749">
        <v>210.4404627534018</v>
      </c>
    </row>
    <row r="750" spans="1:5">
      <c r="A750">
        <v>748</v>
      </c>
      <c r="B750">
        <v>5384.361424503546</v>
      </c>
      <c r="C750">
        <v>5384.361424503546</v>
      </c>
      <c r="D750">
        <v>736.7331838740164</v>
      </c>
      <c r="E750">
        <v>210.8964471569976</v>
      </c>
    </row>
    <row r="751" spans="1:5">
      <c r="A751">
        <v>749</v>
      </c>
      <c r="B751">
        <v>5384.361424503546</v>
      </c>
      <c r="C751">
        <v>5384.361424503546</v>
      </c>
      <c r="D751">
        <v>737.0897681059336</v>
      </c>
      <c r="E751">
        <v>211.2530313889141</v>
      </c>
    </row>
    <row r="752" spans="1:5">
      <c r="A752">
        <v>750</v>
      </c>
      <c r="B752">
        <v>5384.361424503546</v>
      </c>
      <c r="C752">
        <v>5384.361424503546</v>
      </c>
      <c r="D752">
        <v>736.753719528648</v>
      </c>
      <c r="E752">
        <v>210.9169828116319</v>
      </c>
    </row>
    <row r="753" spans="1:5">
      <c r="A753">
        <v>751</v>
      </c>
      <c r="B753">
        <v>5384.361424503546</v>
      </c>
      <c r="C753">
        <v>5384.361424503546</v>
      </c>
      <c r="D753">
        <v>736.8134589193302</v>
      </c>
      <c r="E753">
        <v>210.9767222023147</v>
      </c>
    </row>
    <row r="754" spans="1:5">
      <c r="A754">
        <v>752</v>
      </c>
      <c r="B754">
        <v>5384.361424503546</v>
      </c>
      <c r="C754">
        <v>5384.361424503546</v>
      </c>
      <c r="D754">
        <v>736.4770970341607</v>
      </c>
      <c r="E754">
        <v>210.6403603171439</v>
      </c>
    </row>
    <row r="755" spans="1:5">
      <c r="A755">
        <v>753</v>
      </c>
      <c r="B755">
        <v>5384.361424503546</v>
      </c>
      <c r="C755">
        <v>5384.361424503546</v>
      </c>
      <c r="D755">
        <v>736.4409685593943</v>
      </c>
      <c r="E755">
        <v>210.6042318423754</v>
      </c>
    </row>
    <row r="756" spans="1:5">
      <c r="A756">
        <v>754</v>
      </c>
      <c r="B756">
        <v>5384.361424503546</v>
      </c>
      <c r="C756">
        <v>5384.361424503546</v>
      </c>
      <c r="D756">
        <v>736.3251742682822</v>
      </c>
      <c r="E756">
        <v>210.4884375512655</v>
      </c>
    </row>
    <row r="757" spans="1:5">
      <c r="A757">
        <v>755</v>
      </c>
      <c r="B757">
        <v>5384.361424503546</v>
      </c>
      <c r="C757">
        <v>5384.361424503546</v>
      </c>
      <c r="D757">
        <v>736.3483556545484</v>
      </c>
      <c r="E757">
        <v>210.5116189375313</v>
      </c>
    </row>
    <row r="758" spans="1:5">
      <c r="A758">
        <v>756</v>
      </c>
      <c r="B758">
        <v>5384.361424503546</v>
      </c>
      <c r="C758">
        <v>5384.361424503546</v>
      </c>
      <c r="D758">
        <v>736.4396800506615</v>
      </c>
      <c r="E758">
        <v>210.602943333644</v>
      </c>
    </row>
    <row r="759" spans="1:5">
      <c r="A759">
        <v>757</v>
      </c>
      <c r="B759">
        <v>5384.361424503546</v>
      </c>
      <c r="C759">
        <v>5384.361424503546</v>
      </c>
      <c r="D759">
        <v>736.3558916843646</v>
      </c>
      <c r="E759">
        <v>210.5191549673487</v>
      </c>
    </row>
    <row r="760" spans="1:5">
      <c r="A760">
        <v>758</v>
      </c>
      <c r="B760">
        <v>5384.361424503546</v>
      </c>
      <c r="C760">
        <v>5384.361424503546</v>
      </c>
      <c r="D760">
        <v>736.2094617914694</v>
      </c>
      <c r="E760">
        <v>210.3727250744505</v>
      </c>
    </row>
    <row r="761" spans="1:5">
      <c r="A761">
        <v>759</v>
      </c>
      <c r="B761">
        <v>5384.361424503546</v>
      </c>
      <c r="C761">
        <v>5384.361424503546</v>
      </c>
      <c r="D761">
        <v>736.2640007349844</v>
      </c>
      <c r="E761">
        <v>210.4272640179659</v>
      </c>
    </row>
    <row r="762" spans="1:5">
      <c r="A762">
        <v>760</v>
      </c>
      <c r="B762">
        <v>5384.361424503546</v>
      </c>
      <c r="C762">
        <v>5384.361424503546</v>
      </c>
      <c r="D762">
        <v>736.3837732603874</v>
      </c>
      <c r="E762">
        <v>210.5470365433719</v>
      </c>
    </row>
    <row r="763" spans="1:5">
      <c r="A763">
        <v>761</v>
      </c>
      <c r="B763">
        <v>5384.361424503546</v>
      </c>
      <c r="C763">
        <v>5384.361424503546</v>
      </c>
      <c r="D763">
        <v>736.2975525084971</v>
      </c>
      <c r="E763">
        <v>210.4608157914811</v>
      </c>
    </row>
    <row r="764" spans="1:5">
      <c r="A764">
        <v>762</v>
      </c>
      <c r="B764">
        <v>5384.361424503546</v>
      </c>
      <c r="C764">
        <v>5384.361424503546</v>
      </c>
      <c r="D764">
        <v>736.3089692398839</v>
      </c>
      <c r="E764">
        <v>210.4722325228671</v>
      </c>
    </row>
    <row r="765" spans="1:5">
      <c r="A765">
        <v>763</v>
      </c>
      <c r="B765">
        <v>5384.361424503546</v>
      </c>
      <c r="C765">
        <v>5384.361424503546</v>
      </c>
      <c r="D765">
        <v>736.0708079091652</v>
      </c>
      <c r="E765">
        <v>210.234071192149</v>
      </c>
    </row>
    <row r="766" spans="1:5">
      <c r="A766">
        <v>764</v>
      </c>
      <c r="B766">
        <v>5384.361424503546</v>
      </c>
      <c r="C766">
        <v>5384.361424503546</v>
      </c>
      <c r="D766">
        <v>736.325347986502</v>
      </c>
      <c r="E766">
        <v>210.4886112694864</v>
      </c>
    </row>
    <row r="767" spans="1:5">
      <c r="A767">
        <v>765</v>
      </c>
      <c r="B767">
        <v>5384.361424503546</v>
      </c>
      <c r="C767">
        <v>5384.361424503546</v>
      </c>
      <c r="D767">
        <v>736.4264856199931</v>
      </c>
      <c r="E767">
        <v>210.5897489029761</v>
      </c>
    </row>
    <row r="768" spans="1:5">
      <c r="A768">
        <v>766</v>
      </c>
      <c r="B768">
        <v>5384.361424503546</v>
      </c>
      <c r="C768">
        <v>5384.361424503546</v>
      </c>
      <c r="D768">
        <v>736.3997283712478</v>
      </c>
      <c r="E768">
        <v>210.5629916542295</v>
      </c>
    </row>
    <row r="769" spans="1:5">
      <c r="A769">
        <v>767</v>
      </c>
      <c r="B769">
        <v>5384.361424503546</v>
      </c>
      <c r="C769">
        <v>5384.361424503546</v>
      </c>
      <c r="D769">
        <v>736.3433614738927</v>
      </c>
      <c r="E769">
        <v>210.5066247568777</v>
      </c>
    </row>
    <row r="770" spans="1:5">
      <c r="A770">
        <v>768</v>
      </c>
      <c r="B770">
        <v>5384.361424503546</v>
      </c>
      <c r="C770">
        <v>5384.361424503546</v>
      </c>
      <c r="D770">
        <v>736.5976966544906</v>
      </c>
      <c r="E770">
        <v>210.7609599374725</v>
      </c>
    </row>
    <row r="771" spans="1:5">
      <c r="A771">
        <v>769</v>
      </c>
      <c r="B771">
        <v>5384.361424503546</v>
      </c>
      <c r="C771">
        <v>5384.361424503546</v>
      </c>
      <c r="D771">
        <v>736.350042084183</v>
      </c>
      <c r="E771">
        <v>210.5133053671676</v>
      </c>
    </row>
    <row r="772" spans="1:5">
      <c r="A772">
        <v>770</v>
      </c>
      <c r="B772">
        <v>5384.361424503546</v>
      </c>
      <c r="C772">
        <v>5384.361424503546</v>
      </c>
      <c r="D772">
        <v>736.3293526909293</v>
      </c>
      <c r="E772">
        <v>210.4926159739119</v>
      </c>
    </row>
    <row r="773" spans="1:5">
      <c r="A773">
        <v>771</v>
      </c>
      <c r="B773">
        <v>5384.361424503546</v>
      </c>
      <c r="C773">
        <v>5384.361424503546</v>
      </c>
      <c r="D773">
        <v>736.4180294368842</v>
      </c>
      <c r="E773">
        <v>210.5812927198669</v>
      </c>
    </row>
    <row r="774" spans="1:5">
      <c r="A774">
        <v>772</v>
      </c>
      <c r="B774">
        <v>5384.361424503546</v>
      </c>
      <c r="C774">
        <v>5384.361424503546</v>
      </c>
      <c r="D774">
        <v>736.4568807607947</v>
      </c>
      <c r="E774">
        <v>210.6201440437759</v>
      </c>
    </row>
    <row r="775" spans="1:5">
      <c r="A775">
        <v>773</v>
      </c>
      <c r="B775">
        <v>5384.361424503546</v>
      </c>
      <c r="C775">
        <v>5384.361424503546</v>
      </c>
      <c r="D775">
        <v>736.4936883658437</v>
      </c>
      <c r="E775">
        <v>210.6569516488247</v>
      </c>
    </row>
    <row r="776" spans="1:5">
      <c r="A776">
        <v>774</v>
      </c>
      <c r="B776">
        <v>5384.361424503546</v>
      </c>
      <c r="C776">
        <v>5384.361424503546</v>
      </c>
      <c r="D776">
        <v>736.385528566431</v>
      </c>
      <c r="E776">
        <v>210.5487918494139</v>
      </c>
    </row>
    <row r="777" spans="1:5">
      <c r="A777">
        <v>775</v>
      </c>
      <c r="B777">
        <v>5384.361424503546</v>
      </c>
      <c r="C777">
        <v>5384.361424503546</v>
      </c>
      <c r="D777">
        <v>736.2259180620164</v>
      </c>
      <c r="E777">
        <v>210.3891813449985</v>
      </c>
    </row>
    <row r="778" spans="1:5">
      <c r="A778">
        <v>776</v>
      </c>
      <c r="B778">
        <v>5384.361424503546</v>
      </c>
      <c r="C778">
        <v>5384.361424503546</v>
      </c>
      <c r="D778">
        <v>736.4095818567403</v>
      </c>
      <c r="E778">
        <v>210.5728451397218</v>
      </c>
    </row>
    <row r="779" spans="1:5">
      <c r="A779">
        <v>777</v>
      </c>
      <c r="B779">
        <v>5384.361424503546</v>
      </c>
      <c r="C779">
        <v>5384.361424503546</v>
      </c>
      <c r="D779">
        <v>736.1274010510687</v>
      </c>
      <c r="E779">
        <v>210.2906643340511</v>
      </c>
    </row>
    <row r="780" spans="1:5">
      <c r="A780">
        <v>778</v>
      </c>
      <c r="B780">
        <v>5384.361424503546</v>
      </c>
      <c r="C780">
        <v>5384.361424503546</v>
      </c>
      <c r="D780">
        <v>736.2030158396609</v>
      </c>
      <c r="E780">
        <v>210.3662791226425</v>
      </c>
    </row>
    <row r="781" spans="1:5">
      <c r="A781">
        <v>779</v>
      </c>
      <c r="B781">
        <v>5384.361424503546</v>
      </c>
      <c r="C781">
        <v>5384.361424503546</v>
      </c>
      <c r="D781">
        <v>736.6412360019317</v>
      </c>
      <c r="E781">
        <v>210.8044992849144</v>
      </c>
    </row>
    <row r="782" spans="1:5">
      <c r="A782">
        <v>780</v>
      </c>
      <c r="B782">
        <v>5384.361424503546</v>
      </c>
      <c r="C782">
        <v>5384.361424503546</v>
      </c>
      <c r="D782">
        <v>736.7062380092681</v>
      </c>
      <c r="E782">
        <v>210.8695012922501</v>
      </c>
    </row>
    <row r="783" spans="1:5">
      <c r="A783">
        <v>781</v>
      </c>
      <c r="B783">
        <v>5384.361424503546</v>
      </c>
      <c r="C783">
        <v>5384.361424503546</v>
      </c>
      <c r="D783">
        <v>736.8890135971574</v>
      </c>
      <c r="E783">
        <v>211.0522768801379</v>
      </c>
    </row>
    <row r="784" spans="1:5">
      <c r="A784">
        <v>782</v>
      </c>
      <c r="B784">
        <v>5384.361424503546</v>
      </c>
      <c r="C784">
        <v>5384.361424503546</v>
      </c>
      <c r="D784">
        <v>736.6312750898552</v>
      </c>
      <c r="E784">
        <v>210.7945383728373</v>
      </c>
    </row>
    <row r="785" spans="1:5">
      <c r="A785">
        <v>783</v>
      </c>
      <c r="B785">
        <v>5384.361424503546</v>
      </c>
      <c r="C785">
        <v>5384.361424503546</v>
      </c>
      <c r="D785">
        <v>736.6612580913793</v>
      </c>
      <c r="E785">
        <v>210.824521374362</v>
      </c>
    </row>
    <row r="786" spans="1:5">
      <c r="A786">
        <v>784</v>
      </c>
      <c r="B786">
        <v>5384.361424503546</v>
      </c>
      <c r="C786">
        <v>5384.361424503546</v>
      </c>
      <c r="D786">
        <v>736.6110575878043</v>
      </c>
      <c r="E786">
        <v>210.774320870786</v>
      </c>
    </row>
    <row r="787" spans="1:5">
      <c r="A787">
        <v>785</v>
      </c>
      <c r="B787">
        <v>5384.361424503546</v>
      </c>
      <c r="C787">
        <v>5384.361424503546</v>
      </c>
      <c r="D787">
        <v>736.7571297806464</v>
      </c>
      <c r="E787">
        <v>210.9203930636299</v>
      </c>
    </row>
    <row r="788" spans="1:5">
      <c r="A788">
        <v>786</v>
      </c>
      <c r="B788">
        <v>5384.361424503546</v>
      </c>
      <c r="C788">
        <v>5384.361424503546</v>
      </c>
      <c r="D788">
        <v>736.6943498045966</v>
      </c>
      <c r="E788">
        <v>210.8576130875797</v>
      </c>
    </row>
    <row r="789" spans="1:5">
      <c r="A789">
        <v>787</v>
      </c>
      <c r="B789">
        <v>5384.361424503546</v>
      </c>
      <c r="C789">
        <v>5384.361424503546</v>
      </c>
      <c r="D789">
        <v>736.7934880566019</v>
      </c>
      <c r="E789">
        <v>210.9567513395842</v>
      </c>
    </row>
    <row r="790" spans="1:5">
      <c r="A790">
        <v>788</v>
      </c>
      <c r="B790">
        <v>5384.361424503546</v>
      </c>
      <c r="C790">
        <v>5384.361424503546</v>
      </c>
      <c r="D790">
        <v>736.6077390011717</v>
      </c>
      <c r="E790">
        <v>210.7710022841534</v>
      </c>
    </row>
    <row r="791" spans="1:5">
      <c r="A791">
        <v>789</v>
      </c>
      <c r="B791">
        <v>5384.361424503546</v>
      </c>
      <c r="C791">
        <v>5384.361424503546</v>
      </c>
      <c r="D791">
        <v>736.6296023598251</v>
      </c>
      <c r="E791">
        <v>210.7928656428065</v>
      </c>
    </row>
    <row r="792" spans="1:5">
      <c r="A792">
        <v>790</v>
      </c>
      <c r="B792">
        <v>5384.361424503546</v>
      </c>
      <c r="C792">
        <v>5384.361424503546</v>
      </c>
      <c r="D792">
        <v>736.364705078243</v>
      </c>
      <c r="E792">
        <v>210.5279683612273</v>
      </c>
    </row>
    <row r="793" spans="1:5">
      <c r="A793">
        <v>791</v>
      </c>
      <c r="B793">
        <v>5384.361424503546</v>
      </c>
      <c r="C793">
        <v>5384.361424503546</v>
      </c>
      <c r="D793">
        <v>736.5448250568427</v>
      </c>
      <c r="E793">
        <v>210.708088339825</v>
      </c>
    </row>
    <row r="794" spans="1:5">
      <c r="A794">
        <v>792</v>
      </c>
      <c r="B794">
        <v>5384.361424503546</v>
      </c>
      <c r="C794">
        <v>5384.361424503546</v>
      </c>
      <c r="D794">
        <v>736.7360971429267</v>
      </c>
      <c r="E794">
        <v>210.8993604259083</v>
      </c>
    </row>
    <row r="795" spans="1:5">
      <c r="A795">
        <v>793</v>
      </c>
      <c r="B795">
        <v>5384.361424503546</v>
      </c>
      <c r="C795">
        <v>5384.361424503546</v>
      </c>
      <c r="D795">
        <v>736.7444928065266</v>
      </c>
      <c r="E795">
        <v>210.9077560895089</v>
      </c>
    </row>
    <row r="796" spans="1:5">
      <c r="A796">
        <v>794</v>
      </c>
      <c r="B796">
        <v>5384.361424503546</v>
      </c>
      <c r="C796">
        <v>5384.361424503546</v>
      </c>
      <c r="D796">
        <v>736.8454809498105</v>
      </c>
      <c r="E796">
        <v>211.0087442327928</v>
      </c>
    </row>
    <row r="797" spans="1:5">
      <c r="A797">
        <v>795</v>
      </c>
      <c r="B797">
        <v>5384.361424503546</v>
      </c>
      <c r="C797">
        <v>5384.361424503546</v>
      </c>
      <c r="D797">
        <v>736.8165249982784</v>
      </c>
      <c r="E797">
        <v>210.9797882812612</v>
      </c>
    </row>
    <row r="798" spans="1:5">
      <c r="A798">
        <v>796</v>
      </c>
      <c r="B798">
        <v>5384.361424503546</v>
      </c>
      <c r="C798">
        <v>5384.361424503546</v>
      </c>
      <c r="D798">
        <v>736.8692799485981</v>
      </c>
      <c r="E798">
        <v>211.0325432315797</v>
      </c>
    </row>
    <row r="799" spans="1:5">
      <c r="A799">
        <v>797</v>
      </c>
      <c r="B799">
        <v>5384.361424503546</v>
      </c>
      <c r="C799">
        <v>5384.361424503546</v>
      </c>
      <c r="D799">
        <v>736.6946344602522</v>
      </c>
      <c r="E799">
        <v>210.857897743234</v>
      </c>
    </row>
    <row r="800" spans="1:5">
      <c r="A800">
        <v>798</v>
      </c>
      <c r="B800">
        <v>5384.361424503546</v>
      </c>
      <c r="C800">
        <v>5384.361424503546</v>
      </c>
      <c r="D800">
        <v>736.6439750467438</v>
      </c>
      <c r="E800">
        <v>210.8072383297271</v>
      </c>
    </row>
    <row r="801" spans="1:5">
      <c r="A801">
        <v>799</v>
      </c>
      <c r="B801">
        <v>5384.361424503546</v>
      </c>
      <c r="C801">
        <v>5384.361424503546</v>
      </c>
      <c r="D801">
        <v>736.3883401738999</v>
      </c>
      <c r="E801">
        <v>210.5516034568829</v>
      </c>
    </row>
    <row r="802" spans="1:5">
      <c r="A802">
        <v>800</v>
      </c>
      <c r="B802">
        <v>5384.361424503546</v>
      </c>
      <c r="C802">
        <v>5384.361424503546</v>
      </c>
      <c r="D802">
        <v>736.2971073074516</v>
      </c>
      <c r="E802">
        <v>210.4603705904357</v>
      </c>
    </row>
    <row r="803" spans="1:5">
      <c r="A803">
        <v>801</v>
      </c>
      <c r="B803">
        <v>5384.361424503546</v>
      </c>
      <c r="C803">
        <v>5384.361424503546</v>
      </c>
      <c r="D803">
        <v>736.3984070259487</v>
      </c>
      <c r="E803">
        <v>210.5616703089326</v>
      </c>
    </row>
    <row r="804" spans="1:5">
      <c r="A804">
        <v>802</v>
      </c>
      <c r="B804">
        <v>5384.361424503546</v>
      </c>
      <c r="C804">
        <v>5384.361424503546</v>
      </c>
      <c r="D804">
        <v>736.4586481564556</v>
      </c>
      <c r="E804">
        <v>210.6219114394382</v>
      </c>
    </row>
    <row r="805" spans="1:5">
      <c r="A805">
        <v>803</v>
      </c>
      <c r="B805">
        <v>5384.361424503546</v>
      </c>
      <c r="C805">
        <v>5384.361424503546</v>
      </c>
      <c r="D805">
        <v>736.6068247126664</v>
      </c>
      <c r="E805">
        <v>210.77008799565</v>
      </c>
    </row>
    <row r="806" spans="1:5">
      <c r="A806">
        <v>804</v>
      </c>
      <c r="B806">
        <v>5384.361424503546</v>
      </c>
      <c r="C806">
        <v>5384.361424503546</v>
      </c>
      <c r="D806">
        <v>736.4797117618456</v>
      </c>
      <c r="E806">
        <v>210.6429750448278</v>
      </c>
    </row>
    <row r="807" spans="1:5">
      <c r="A807">
        <v>805</v>
      </c>
      <c r="B807">
        <v>5384.361424503546</v>
      </c>
      <c r="C807">
        <v>5384.361424503546</v>
      </c>
      <c r="D807">
        <v>736.3010764664054</v>
      </c>
      <c r="E807">
        <v>210.4643397493884</v>
      </c>
    </row>
    <row r="808" spans="1:5">
      <c r="A808">
        <v>806</v>
      </c>
      <c r="B808">
        <v>5384.361424503546</v>
      </c>
      <c r="C808">
        <v>5384.361424503546</v>
      </c>
      <c r="D808">
        <v>736.4284379823991</v>
      </c>
      <c r="E808">
        <v>210.5917012653822</v>
      </c>
    </row>
    <row r="809" spans="1:5">
      <c r="A809">
        <v>807</v>
      </c>
      <c r="B809">
        <v>5384.361424503546</v>
      </c>
      <c r="C809">
        <v>5384.361424503546</v>
      </c>
      <c r="D809">
        <v>736.4416021320097</v>
      </c>
      <c r="E809">
        <v>210.6048654149912</v>
      </c>
    </row>
    <row r="810" spans="1:5">
      <c r="A810">
        <v>808</v>
      </c>
      <c r="B810">
        <v>5384.361424503546</v>
      </c>
      <c r="C810">
        <v>5384.361424503546</v>
      </c>
      <c r="D810">
        <v>736.4539202327035</v>
      </c>
      <c r="E810">
        <v>210.6171835156856</v>
      </c>
    </row>
    <row r="811" spans="1:5">
      <c r="A811">
        <v>809</v>
      </c>
      <c r="B811">
        <v>5384.361424503546</v>
      </c>
      <c r="C811">
        <v>5384.361424503546</v>
      </c>
      <c r="D811">
        <v>736.4374437131546</v>
      </c>
      <c r="E811">
        <v>210.6007069961396</v>
      </c>
    </row>
    <row r="812" spans="1:5">
      <c r="A812">
        <v>810</v>
      </c>
      <c r="B812">
        <v>5384.361424503546</v>
      </c>
      <c r="C812">
        <v>5384.361424503546</v>
      </c>
      <c r="D812">
        <v>736.4360217376286</v>
      </c>
      <c r="E812">
        <v>210.5992850206129</v>
      </c>
    </row>
    <row r="813" spans="1:5">
      <c r="A813">
        <v>811</v>
      </c>
      <c r="B813">
        <v>5384.361424503546</v>
      </c>
      <c r="C813">
        <v>5384.361424503546</v>
      </c>
      <c r="D813">
        <v>736.500389850492</v>
      </c>
      <c r="E813">
        <v>210.6636531334733</v>
      </c>
    </row>
    <row r="814" spans="1:5">
      <c r="A814">
        <v>812</v>
      </c>
      <c r="B814">
        <v>5384.361424503546</v>
      </c>
      <c r="C814">
        <v>5384.361424503546</v>
      </c>
      <c r="D814">
        <v>736.4014470196313</v>
      </c>
      <c r="E814">
        <v>210.5647103026143</v>
      </c>
    </row>
    <row r="815" spans="1:5">
      <c r="A815">
        <v>813</v>
      </c>
      <c r="B815">
        <v>5384.361424503546</v>
      </c>
      <c r="C815">
        <v>5384.361424503546</v>
      </c>
      <c r="D815">
        <v>736.4475110060953</v>
      </c>
      <c r="E815">
        <v>210.6107742890766</v>
      </c>
    </row>
    <row r="816" spans="1:5">
      <c r="A816">
        <v>814</v>
      </c>
      <c r="B816">
        <v>5384.361424503546</v>
      </c>
      <c r="C816">
        <v>5384.361424503546</v>
      </c>
      <c r="D816">
        <v>736.4293801014521</v>
      </c>
      <c r="E816">
        <v>210.5926433844372</v>
      </c>
    </row>
    <row r="817" spans="1:5">
      <c r="A817">
        <v>815</v>
      </c>
      <c r="B817">
        <v>5384.361424503546</v>
      </c>
      <c r="C817">
        <v>5384.361424503546</v>
      </c>
      <c r="D817">
        <v>736.4314712950998</v>
      </c>
      <c r="E817">
        <v>210.5947345780828</v>
      </c>
    </row>
    <row r="818" spans="1:5">
      <c r="A818">
        <v>816</v>
      </c>
      <c r="B818">
        <v>5384.361424503546</v>
      </c>
      <c r="C818">
        <v>5384.361424503546</v>
      </c>
      <c r="D818">
        <v>736.5098926344749</v>
      </c>
      <c r="E818">
        <v>210.6731559174562</v>
      </c>
    </row>
    <row r="819" spans="1:5">
      <c r="A819">
        <v>817</v>
      </c>
      <c r="B819">
        <v>5384.361424503546</v>
      </c>
      <c r="C819">
        <v>5384.361424503546</v>
      </c>
      <c r="D819">
        <v>736.3960195742239</v>
      </c>
      <c r="E819">
        <v>210.5592828572057</v>
      </c>
    </row>
    <row r="820" spans="1:5">
      <c r="A820">
        <v>818</v>
      </c>
      <c r="B820">
        <v>5384.361424503546</v>
      </c>
      <c r="C820">
        <v>5384.361424503546</v>
      </c>
      <c r="D820">
        <v>736.5696528120211</v>
      </c>
      <c r="E820">
        <v>210.7329160950036</v>
      </c>
    </row>
    <row r="821" spans="1:5">
      <c r="A821">
        <v>819</v>
      </c>
      <c r="B821">
        <v>5384.361424503546</v>
      </c>
      <c r="C821">
        <v>5384.361424503546</v>
      </c>
      <c r="D821">
        <v>736.4111721960489</v>
      </c>
      <c r="E821">
        <v>210.5744354790322</v>
      </c>
    </row>
    <row r="822" spans="1:5">
      <c r="A822">
        <v>820</v>
      </c>
      <c r="B822">
        <v>5384.361424503546</v>
      </c>
      <c r="C822">
        <v>5384.361424503546</v>
      </c>
      <c r="D822">
        <v>736.3085613059299</v>
      </c>
      <c r="E822">
        <v>210.4718245889123</v>
      </c>
    </row>
    <row r="823" spans="1:5">
      <c r="A823">
        <v>821</v>
      </c>
      <c r="B823">
        <v>5384.361424503546</v>
      </c>
      <c r="C823">
        <v>5384.361424503546</v>
      </c>
      <c r="D823">
        <v>736.4108076197184</v>
      </c>
      <c r="E823">
        <v>210.5740709027029</v>
      </c>
    </row>
    <row r="824" spans="1:5">
      <c r="A824">
        <v>822</v>
      </c>
      <c r="B824">
        <v>5384.361424503546</v>
      </c>
      <c r="C824">
        <v>5384.361424503546</v>
      </c>
      <c r="D824">
        <v>736.4889916920705</v>
      </c>
      <c r="E824">
        <v>210.6522549750558</v>
      </c>
    </row>
    <row r="825" spans="1:5">
      <c r="A825">
        <v>823</v>
      </c>
      <c r="B825">
        <v>5384.361424503546</v>
      </c>
      <c r="C825">
        <v>5384.361424503546</v>
      </c>
      <c r="D825">
        <v>736.3876917485054</v>
      </c>
      <c r="E825">
        <v>210.5509550314872</v>
      </c>
    </row>
    <row r="826" spans="1:5">
      <c r="A826">
        <v>824</v>
      </c>
      <c r="B826">
        <v>5384.361424503546</v>
      </c>
      <c r="C826">
        <v>5384.361424503546</v>
      </c>
      <c r="D826">
        <v>736.4670695881853</v>
      </c>
      <c r="E826">
        <v>210.6303328711682</v>
      </c>
    </row>
    <row r="827" spans="1:5">
      <c r="A827">
        <v>825</v>
      </c>
      <c r="B827">
        <v>5384.361424503546</v>
      </c>
      <c r="C827">
        <v>5384.361424503546</v>
      </c>
      <c r="D827">
        <v>736.4459394586448</v>
      </c>
      <c r="E827">
        <v>210.6092027416275</v>
      </c>
    </row>
    <row r="828" spans="1:5">
      <c r="A828">
        <v>826</v>
      </c>
      <c r="B828">
        <v>5384.361424503546</v>
      </c>
      <c r="C828">
        <v>5384.361424503546</v>
      </c>
      <c r="D828">
        <v>736.5388574868512</v>
      </c>
      <c r="E828">
        <v>210.702120769835</v>
      </c>
    </row>
    <row r="829" spans="1:5">
      <c r="A829">
        <v>827</v>
      </c>
      <c r="B829">
        <v>5384.361424503546</v>
      </c>
      <c r="C829">
        <v>5384.361424503546</v>
      </c>
      <c r="D829">
        <v>736.4325925112988</v>
      </c>
      <c r="E829">
        <v>210.5958557942811</v>
      </c>
    </row>
    <row r="830" spans="1:5">
      <c r="A830">
        <v>828</v>
      </c>
      <c r="B830">
        <v>5384.361424503546</v>
      </c>
      <c r="C830">
        <v>5384.361424503546</v>
      </c>
      <c r="D830">
        <v>736.3134541744789</v>
      </c>
      <c r="E830">
        <v>210.4767174574619</v>
      </c>
    </row>
    <row r="831" spans="1:5">
      <c r="A831">
        <v>829</v>
      </c>
      <c r="B831">
        <v>5384.361424503546</v>
      </c>
      <c r="C831">
        <v>5384.361424503546</v>
      </c>
      <c r="D831">
        <v>736.440455472908</v>
      </c>
      <c r="E831">
        <v>210.6037187558931</v>
      </c>
    </row>
    <row r="832" spans="1:5">
      <c r="A832">
        <v>830</v>
      </c>
      <c r="B832">
        <v>5384.361424503546</v>
      </c>
      <c r="C832">
        <v>5384.361424503546</v>
      </c>
      <c r="D832">
        <v>736.4481342069098</v>
      </c>
      <c r="E832">
        <v>210.6113974898919</v>
      </c>
    </row>
    <row r="833" spans="1:5">
      <c r="A833">
        <v>831</v>
      </c>
      <c r="B833">
        <v>5384.361424503546</v>
      </c>
      <c r="C833">
        <v>5384.361424503546</v>
      </c>
      <c r="D833">
        <v>736.4308677557987</v>
      </c>
      <c r="E833">
        <v>210.5941310387831</v>
      </c>
    </row>
    <row r="834" spans="1:5">
      <c r="A834">
        <v>832</v>
      </c>
      <c r="B834">
        <v>5384.361424503546</v>
      </c>
      <c r="C834">
        <v>5384.361424503546</v>
      </c>
      <c r="D834">
        <v>736.4193218853552</v>
      </c>
      <c r="E834">
        <v>210.5825851683367</v>
      </c>
    </row>
    <row r="835" spans="1:5">
      <c r="A835">
        <v>833</v>
      </c>
      <c r="B835">
        <v>5384.361424503546</v>
      </c>
      <c r="C835">
        <v>5384.361424503546</v>
      </c>
      <c r="D835">
        <v>736.4745897220847</v>
      </c>
      <c r="E835">
        <v>210.6378530050699</v>
      </c>
    </row>
    <row r="836" spans="1:5">
      <c r="A836">
        <v>834</v>
      </c>
      <c r="B836">
        <v>5384.361424503546</v>
      </c>
      <c r="C836">
        <v>5384.361424503546</v>
      </c>
      <c r="D836">
        <v>736.4864566931543</v>
      </c>
      <c r="E836">
        <v>210.6497199761354</v>
      </c>
    </row>
    <row r="837" spans="1:5">
      <c r="A837">
        <v>835</v>
      </c>
      <c r="B837">
        <v>5384.361424503546</v>
      </c>
      <c r="C837">
        <v>5384.361424503546</v>
      </c>
      <c r="D837">
        <v>736.4434556163357</v>
      </c>
      <c r="E837">
        <v>210.6067188993191</v>
      </c>
    </row>
    <row r="838" spans="1:5">
      <c r="A838">
        <v>836</v>
      </c>
      <c r="B838">
        <v>5384.361424503546</v>
      </c>
      <c r="C838">
        <v>5384.361424503546</v>
      </c>
      <c r="D838">
        <v>736.1936029613449</v>
      </c>
      <c r="E838">
        <v>210.3568662443284</v>
      </c>
    </row>
    <row r="839" spans="1:5">
      <c r="A839">
        <v>837</v>
      </c>
      <c r="B839">
        <v>5384.361424503546</v>
      </c>
      <c r="C839">
        <v>5384.361424503546</v>
      </c>
      <c r="D839">
        <v>736.5042925725622</v>
      </c>
      <c r="E839">
        <v>210.6675558555441</v>
      </c>
    </row>
    <row r="840" spans="1:5">
      <c r="A840">
        <v>838</v>
      </c>
      <c r="B840">
        <v>5384.361424503546</v>
      </c>
      <c r="C840">
        <v>5384.361424503546</v>
      </c>
      <c r="D840">
        <v>736.4606635594748</v>
      </c>
      <c r="E840">
        <v>210.6239268424589</v>
      </c>
    </row>
    <row r="841" spans="1:5">
      <c r="A841">
        <v>839</v>
      </c>
      <c r="B841">
        <v>5384.361424503546</v>
      </c>
      <c r="C841">
        <v>5384.361424503546</v>
      </c>
      <c r="D841">
        <v>736.4827680272925</v>
      </c>
      <c r="E841">
        <v>210.6460313102752</v>
      </c>
    </row>
    <row r="842" spans="1:5">
      <c r="A842">
        <v>840</v>
      </c>
      <c r="B842">
        <v>5384.361424503546</v>
      </c>
      <c r="C842">
        <v>5384.361424503546</v>
      </c>
      <c r="D842">
        <v>736.4318875511619</v>
      </c>
      <c r="E842">
        <v>210.5951508341448</v>
      </c>
    </row>
    <row r="843" spans="1:5">
      <c r="A843">
        <v>841</v>
      </c>
      <c r="B843">
        <v>5384.361424503546</v>
      </c>
      <c r="C843">
        <v>5384.361424503546</v>
      </c>
      <c r="D843">
        <v>736.4421304877405</v>
      </c>
      <c r="E843">
        <v>210.6053937707213</v>
      </c>
    </row>
    <row r="844" spans="1:5">
      <c r="A844">
        <v>842</v>
      </c>
      <c r="B844">
        <v>5384.361424503546</v>
      </c>
      <c r="C844">
        <v>5384.361424503546</v>
      </c>
      <c r="D844">
        <v>736.5784705710482</v>
      </c>
      <c r="E844">
        <v>210.741733854029</v>
      </c>
    </row>
    <row r="845" spans="1:5">
      <c r="A845">
        <v>843</v>
      </c>
      <c r="B845">
        <v>5384.361424503546</v>
      </c>
      <c r="C845">
        <v>5384.361424503546</v>
      </c>
      <c r="D845">
        <v>736.4825433183668</v>
      </c>
      <c r="E845">
        <v>210.6458066013512</v>
      </c>
    </row>
    <row r="846" spans="1:5">
      <c r="A846">
        <v>844</v>
      </c>
      <c r="B846">
        <v>5384.361424503546</v>
      </c>
      <c r="C846">
        <v>5384.361424503546</v>
      </c>
      <c r="D846">
        <v>736.4007990156668</v>
      </c>
      <c r="E846">
        <v>210.5640622986504</v>
      </c>
    </row>
    <row r="847" spans="1:5">
      <c r="A847">
        <v>845</v>
      </c>
      <c r="B847">
        <v>5384.361424503546</v>
      </c>
      <c r="C847">
        <v>5384.361424503546</v>
      </c>
      <c r="D847">
        <v>736.2954716289219</v>
      </c>
      <c r="E847">
        <v>210.4587349119056</v>
      </c>
    </row>
    <row r="848" spans="1:5">
      <c r="A848">
        <v>846</v>
      </c>
      <c r="B848">
        <v>5384.361424503546</v>
      </c>
      <c r="C848">
        <v>5384.361424503546</v>
      </c>
      <c r="D848">
        <v>736.369998766955</v>
      </c>
      <c r="E848">
        <v>210.5332620499385</v>
      </c>
    </row>
    <row r="849" spans="1:5">
      <c r="A849">
        <v>847</v>
      </c>
      <c r="B849">
        <v>5384.361424503546</v>
      </c>
      <c r="C849">
        <v>5384.361424503546</v>
      </c>
      <c r="D849">
        <v>736.402957542002</v>
      </c>
      <c r="E849">
        <v>210.5662208249843</v>
      </c>
    </row>
    <row r="850" spans="1:5">
      <c r="A850">
        <v>848</v>
      </c>
      <c r="B850">
        <v>5384.361424503546</v>
      </c>
      <c r="C850">
        <v>5384.361424503546</v>
      </c>
      <c r="D850">
        <v>736.500984235885</v>
      </c>
      <c r="E850">
        <v>210.6642475188672</v>
      </c>
    </row>
    <row r="851" spans="1:5">
      <c r="A851">
        <v>849</v>
      </c>
      <c r="B851">
        <v>5384.361424503546</v>
      </c>
      <c r="C851">
        <v>5384.361424503546</v>
      </c>
      <c r="D851">
        <v>736.4768137210494</v>
      </c>
      <c r="E851">
        <v>210.6400770040333</v>
      </c>
    </row>
    <row r="852" spans="1:5">
      <c r="A852">
        <v>850</v>
      </c>
      <c r="B852">
        <v>5384.361424503546</v>
      </c>
      <c r="C852">
        <v>5384.361424503546</v>
      </c>
      <c r="D852">
        <v>736.6891292371758</v>
      </c>
      <c r="E852">
        <v>210.8523925201566</v>
      </c>
    </row>
    <row r="853" spans="1:5">
      <c r="A853">
        <v>851</v>
      </c>
      <c r="B853">
        <v>5384.361424503546</v>
      </c>
      <c r="C853">
        <v>5384.361424503546</v>
      </c>
      <c r="D853">
        <v>736.4896475313573</v>
      </c>
      <c r="E853">
        <v>210.6529108143402</v>
      </c>
    </row>
    <row r="854" spans="1:5">
      <c r="A854">
        <v>852</v>
      </c>
      <c r="B854">
        <v>5384.361424503546</v>
      </c>
      <c r="C854">
        <v>5384.361424503546</v>
      </c>
      <c r="D854">
        <v>736.631313878549</v>
      </c>
      <c r="E854">
        <v>210.794577161531</v>
      </c>
    </row>
    <row r="855" spans="1:5">
      <c r="A855">
        <v>853</v>
      </c>
      <c r="B855">
        <v>5384.361424503546</v>
      </c>
      <c r="C855">
        <v>5384.361424503546</v>
      </c>
      <c r="D855">
        <v>736.4943315906853</v>
      </c>
      <c r="E855">
        <v>210.6575948736698</v>
      </c>
    </row>
    <row r="856" spans="1:5">
      <c r="A856">
        <v>854</v>
      </c>
      <c r="B856">
        <v>5384.361424503546</v>
      </c>
      <c r="C856">
        <v>5384.361424503546</v>
      </c>
      <c r="D856">
        <v>736.4919610158148</v>
      </c>
      <c r="E856">
        <v>210.655224298796</v>
      </c>
    </row>
    <row r="857" spans="1:5">
      <c r="A857">
        <v>855</v>
      </c>
      <c r="B857">
        <v>5384.361424503546</v>
      </c>
      <c r="C857">
        <v>5384.361424503546</v>
      </c>
      <c r="D857">
        <v>736.4943031545121</v>
      </c>
      <c r="E857">
        <v>210.6575664374952</v>
      </c>
    </row>
    <row r="858" spans="1:5">
      <c r="A858">
        <v>856</v>
      </c>
      <c r="B858">
        <v>5384.361424503546</v>
      </c>
      <c r="C858">
        <v>5384.361424503546</v>
      </c>
      <c r="D858">
        <v>736.5091381581108</v>
      </c>
      <c r="E858">
        <v>210.6724014410939</v>
      </c>
    </row>
    <row r="859" spans="1:5">
      <c r="A859">
        <v>857</v>
      </c>
      <c r="B859">
        <v>5384.361424503546</v>
      </c>
      <c r="C859">
        <v>5384.361424503546</v>
      </c>
      <c r="D859">
        <v>736.5223248364252</v>
      </c>
      <c r="E859">
        <v>210.6855881194089</v>
      </c>
    </row>
    <row r="860" spans="1:5">
      <c r="A860">
        <v>858</v>
      </c>
      <c r="B860">
        <v>5384.361424503546</v>
      </c>
      <c r="C860">
        <v>5384.361424503546</v>
      </c>
      <c r="D860">
        <v>736.7102476412886</v>
      </c>
      <c r="E860">
        <v>210.8735109242691</v>
      </c>
    </row>
    <row r="861" spans="1:5">
      <c r="A861">
        <v>859</v>
      </c>
      <c r="B861">
        <v>5384.361424503546</v>
      </c>
      <c r="C861">
        <v>5384.361424503546</v>
      </c>
      <c r="D861">
        <v>736.5313878573655</v>
      </c>
      <c r="E861">
        <v>210.6946511403476</v>
      </c>
    </row>
    <row r="862" spans="1:5">
      <c r="A862">
        <v>860</v>
      </c>
      <c r="B862">
        <v>5384.361424503546</v>
      </c>
      <c r="C862">
        <v>5384.361424503546</v>
      </c>
      <c r="D862">
        <v>736.6194264242691</v>
      </c>
      <c r="E862">
        <v>210.7826897072499</v>
      </c>
    </row>
    <row r="863" spans="1:5">
      <c r="A863">
        <v>861</v>
      </c>
      <c r="B863">
        <v>5384.361424503546</v>
      </c>
      <c r="C863">
        <v>5384.361424503546</v>
      </c>
      <c r="D863">
        <v>736.4613172124421</v>
      </c>
      <c r="E863">
        <v>210.6245804954245</v>
      </c>
    </row>
    <row r="864" spans="1:5">
      <c r="A864">
        <v>862</v>
      </c>
      <c r="B864">
        <v>5384.361424503546</v>
      </c>
      <c r="C864">
        <v>5384.361424503546</v>
      </c>
      <c r="D864">
        <v>736.4174989474767</v>
      </c>
      <c r="E864">
        <v>210.5807622304583</v>
      </c>
    </row>
    <row r="865" spans="1:5">
      <c r="A865">
        <v>863</v>
      </c>
      <c r="B865">
        <v>5384.361424503546</v>
      </c>
      <c r="C865">
        <v>5384.361424503546</v>
      </c>
      <c r="D865">
        <v>736.4434606728521</v>
      </c>
      <c r="E865">
        <v>210.6067239558369</v>
      </c>
    </row>
    <row r="866" spans="1:5">
      <c r="A866">
        <v>864</v>
      </c>
      <c r="B866">
        <v>5384.361424503546</v>
      </c>
      <c r="C866">
        <v>5384.361424503546</v>
      </c>
      <c r="D866">
        <v>736.4007284757643</v>
      </c>
      <c r="E866">
        <v>210.5639917587504</v>
      </c>
    </row>
    <row r="867" spans="1:5">
      <c r="A867">
        <v>865</v>
      </c>
      <c r="B867">
        <v>5384.361424503546</v>
      </c>
      <c r="C867">
        <v>5384.361424503546</v>
      </c>
      <c r="D867">
        <v>736.4062619311806</v>
      </c>
      <c r="E867">
        <v>210.5695252141661</v>
      </c>
    </row>
    <row r="868" spans="1:5">
      <c r="A868">
        <v>866</v>
      </c>
      <c r="B868">
        <v>5384.361424503546</v>
      </c>
      <c r="C868">
        <v>5384.361424503546</v>
      </c>
      <c r="D868">
        <v>736.2398937430951</v>
      </c>
      <c r="E868">
        <v>210.4031570260775</v>
      </c>
    </row>
    <row r="869" spans="1:5">
      <c r="A869">
        <v>867</v>
      </c>
      <c r="B869">
        <v>5384.361424503546</v>
      </c>
      <c r="C869">
        <v>5384.361424503546</v>
      </c>
      <c r="D869">
        <v>736.2153946871852</v>
      </c>
      <c r="E869">
        <v>210.37865797017</v>
      </c>
    </row>
    <row r="870" spans="1:5">
      <c r="A870">
        <v>868</v>
      </c>
      <c r="B870">
        <v>5384.361424503546</v>
      </c>
      <c r="C870">
        <v>5384.361424503546</v>
      </c>
      <c r="D870">
        <v>736.2420486407941</v>
      </c>
      <c r="E870">
        <v>210.4053119237736</v>
      </c>
    </row>
    <row r="871" spans="1:5">
      <c r="A871">
        <v>869</v>
      </c>
      <c r="B871">
        <v>5384.361424503546</v>
      </c>
      <c r="C871">
        <v>5384.361424503546</v>
      </c>
      <c r="D871">
        <v>736.1885222954268</v>
      </c>
      <c r="E871">
        <v>210.3517855784095</v>
      </c>
    </row>
    <row r="872" spans="1:5">
      <c r="A872">
        <v>870</v>
      </c>
      <c r="B872">
        <v>5384.361424503546</v>
      </c>
      <c r="C872">
        <v>5384.361424503546</v>
      </c>
      <c r="D872">
        <v>736.2138851042095</v>
      </c>
      <c r="E872">
        <v>210.3771483871921</v>
      </c>
    </row>
    <row r="873" spans="1:5">
      <c r="A873">
        <v>871</v>
      </c>
      <c r="B873">
        <v>5384.361424503546</v>
      </c>
      <c r="C873">
        <v>5384.361424503546</v>
      </c>
      <c r="D873">
        <v>736.2726322038044</v>
      </c>
      <c r="E873">
        <v>210.4358954867877</v>
      </c>
    </row>
    <row r="874" spans="1:5">
      <c r="A874">
        <v>872</v>
      </c>
      <c r="B874">
        <v>5384.361424503546</v>
      </c>
      <c r="C874">
        <v>5384.361424503546</v>
      </c>
      <c r="D874">
        <v>736.043065598075</v>
      </c>
      <c r="E874">
        <v>210.2063288810566</v>
      </c>
    </row>
    <row r="875" spans="1:5">
      <c r="A875">
        <v>873</v>
      </c>
      <c r="B875">
        <v>5384.361424503546</v>
      </c>
      <c r="C875">
        <v>5384.361424503546</v>
      </c>
      <c r="D875">
        <v>736.2903198991983</v>
      </c>
      <c r="E875">
        <v>210.4535831821817</v>
      </c>
    </row>
    <row r="876" spans="1:5">
      <c r="A876">
        <v>874</v>
      </c>
      <c r="B876">
        <v>5384.361424503546</v>
      </c>
      <c r="C876">
        <v>5384.361424503546</v>
      </c>
      <c r="D876">
        <v>736.2097606560814</v>
      </c>
      <c r="E876">
        <v>210.3730239390654</v>
      </c>
    </row>
    <row r="877" spans="1:5">
      <c r="A877">
        <v>875</v>
      </c>
      <c r="B877">
        <v>5384.361424503546</v>
      </c>
      <c r="C877">
        <v>5384.361424503546</v>
      </c>
      <c r="D877">
        <v>736.2871597953259</v>
      </c>
      <c r="E877">
        <v>210.4504230783104</v>
      </c>
    </row>
    <row r="878" spans="1:5">
      <c r="A878">
        <v>876</v>
      </c>
      <c r="B878">
        <v>5384.361424503546</v>
      </c>
      <c r="C878">
        <v>5384.361424503546</v>
      </c>
      <c r="D878">
        <v>736.3370003113579</v>
      </c>
      <c r="E878">
        <v>210.5002635943414</v>
      </c>
    </row>
    <row r="879" spans="1:5">
      <c r="A879">
        <v>877</v>
      </c>
      <c r="B879">
        <v>5384.361424503546</v>
      </c>
      <c r="C879">
        <v>5384.361424503546</v>
      </c>
      <c r="D879">
        <v>736.3772659751953</v>
      </c>
      <c r="E879">
        <v>210.5405292581785</v>
      </c>
    </row>
    <row r="880" spans="1:5">
      <c r="A880">
        <v>878</v>
      </c>
      <c r="B880">
        <v>5384.361424503546</v>
      </c>
      <c r="C880">
        <v>5384.361424503546</v>
      </c>
      <c r="D880">
        <v>736.184576235945</v>
      </c>
      <c r="E880">
        <v>210.3478395189282</v>
      </c>
    </row>
    <row r="881" spans="1:5">
      <c r="A881">
        <v>879</v>
      </c>
      <c r="B881">
        <v>5384.361424503546</v>
      </c>
      <c r="C881">
        <v>5384.361424503546</v>
      </c>
      <c r="D881">
        <v>736.284470049978</v>
      </c>
      <c r="E881">
        <v>210.4477333329599</v>
      </c>
    </row>
    <row r="882" spans="1:5">
      <c r="A882">
        <v>880</v>
      </c>
      <c r="B882">
        <v>5384.361424503546</v>
      </c>
      <c r="C882">
        <v>5384.361424503546</v>
      </c>
      <c r="D882">
        <v>736.2182443694865</v>
      </c>
      <c r="E882">
        <v>210.3815076524689</v>
      </c>
    </row>
    <row r="883" spans="1:5">
      <c r="A883">
        <v>881</v>
      </c>
      <c r="B883">
        <v>5384.361424503546</v>
      </c>
      <c r="C883">
        <v>5384.361424503546</v>
      </c>
      <c r="D883">
        <v>736.1743338803647</v>
      </c>
      <c r="E883">
        <v>210.3375971633492</v>
      </c>
    </row>
    <row r="884" spans="1:5">
      <c r="A884">
        <v>882</v>
      </c>
      <c r="B884">
        <v>5384.361424503546</v>
      </c>
      <c r="C884">
        <v>5384.361424503546</v>
      </c>
      <c r="D884">
        <v>736.3608574660786</v>
      </c>
      <c r="E884">
        <v>210.5241207490616</v>
      </c>
    </row>
    <row r="885" spans="1:5">
      <c r="A885">
        <v>883</v>
      </c>
      <c r="B885">
        <v>5384.361424503546</v>
      </c>
      <c r="C885">
        <v>5384.361424503546</v>
      </c>
      <c r="D885">
        <v>736.3147170995956</v>
      </c>
      <c r="E885">
        <v>210.477980382578</v>
      </c>
    </row>
    <row r="886" spans="1:5">
      <c r="A886">
        <v>884</v>
      </c>
      <c r="B886">
        <v>5384.361424503546</v>
      </c>
      <c r="C886">
        <v>5384.361424503546</v>
      </c>
      <c r="D886">
        <v>736.4514017759418</v>
      </c>
      <c r="E886">
        <v>210.6146650589214</v>
      </c>
    </row>
    <row r="887" spans="1:5">
      <c r="A887">
        <v>885</v>
      </c>
      <c r="B887">
        <v>5384.361424503546</v>
      </c>
      <c r="C887">
        <v>5384.361424503546</v>
      </c>
      <c r="D887">
        <v>736.3816927530484</v>
      </c>
      <c r="E887">
        <v>210.5449560360316</v>
      </c>
    </row>
    <row r="888" spans="1:5">
      <c r="A888">
        <v>886</v>
      </c>
      <c r="B888">
        <v>5384.361424503546</v>
      </c>
      <c r="C888">
        <v>5384.361424503546</v>
      </c>
      <c r="D888">
        <v>736.3172423569988</v>
      </c>
      <c r="E888">
        <v>210.4805056399817</v>
      </c>
    </row>
    <row r="889" spans="1:5">
      <c r="A889">
        <v>887</v>
      </c>
      <c r="B889">
        <v>5384.361424503546</v>
      </c>
      <c r="C889">
        <v>5384.361424503546</v>
      </c>
      <c r="D889">
        <v>736.2995049861019</v>
      </c>
      <c r="E889">
        <v>210.4627682690821</v>
      </c>
    </row>
    <row r="890" spans="1:5">
      <c r="A890">
        <v>888</v>
      </c>
      <c r="B890">
        <v>5384.361424503546</v>
      </c>
      <c r="C890">
        <v>5384.361424503546</v>
      </c>
      <c r="D890">
        <v>736.4455333293562</v>
      </c>
      <c r="E890">
        <v>210.6087966123403</v>
      </c>
    </row>
    <row r="891" spans="1:5">
      <c r="A891">
        <v>889</v>
      </c>
      <c r="B891">
        <v>5384.361424503546</v>
      </c>
      <c r="C891">
        <v>5384.361424503546</v>
      </c>
      <c r="D891">
        <v>736.3330417334062</v>
      </c>
      <c r="E891">
        <v>210.4963050163902</v>
      </c>
    </row>
    <row r="892" spans="1:5">
      <c r="A892">
        <v>890</v>
      </c>
      <c r="B892">
        <v>5384.361424503546</v>
      </c>
      <c r="C892">
        <v>5384.361424503546</v>
      </c>
      <c r="D892">
        <v>736.4173945813008</v>
      </c>
      <c r="E892">
        <v>210.5806578642851</v>
      </c>
    </row>
    <row r="893" spans="1:5">
      <c r="A893">
        <v>891</v>
      </c>
      <c r="B893">
        <v>5384.361424503546</v>
      </c>
      <c r="C893">
        <v>5384.361424503546</v>
      </c>
      <c r="D893">
        <v>736.3048681255156</v>
      </c>
      <c r="E893">
        <v>210.4681314084966</v>
      </c>
    </row>
    <row r="894" spans="1:5">
      <c r="A894">
        <v>892</v>
      </c>
      <c r="B894">
        <v>5384.361424503546</v>
      </c>
      <c r="C894">
        <v>5384.361424503546</v>
      </c>
      <c r="D894">
        <v>736.1782800682646</v>
      </c>
      <c r="E894">
        <v>210.341543351249</v>
      </c>
    </row>
    <row r="895" spans="1:5">
      <c r="A895">
        <v>893</v>
      </c>
      <c r="B895">
        <v>5384.361424503546</v>
      </c>
      <c r="C895">
        <v>5384.361424503546</v>
      </c>
      <c r="D895">
        <v>736.3081397629109</v>
      </c>
      <c r="E895">
        <v>210.471403045892</v>
      </c>
    </row>
    <row r="896" spans="1:5">
      <c r="A896">
        <v>894</v>
      </c>
      <c r="B896">
        <v>5384.361424503546</v>
      </c>
      <c r="C896">
        <v>5384.361424503546</v>
      </c>
      <c r="D896">
        <v>736.5680055973553</v>
      </c>
      <c r="E896">
        <v>210.7312688803393</v>
      </c>
    </row>
    <row r="897" spans="1:5">
      <c r="A897">
        <v>895</v>
      </c>
      <c r="B897">
        <v>5384.361424503546</v>
      </c>
      <c r="C897">
        <v>5384.361424503546</v>
      </c>
      <c r="D897">
        <v>736.5694526329293</v>
      </c>
      <c r="E897">
        <v>210.7327159159103</v>
      </c>
    </row>
    <row r="898" spans="1:5">
      <c r="A898">
        <v>896</v>
      </c>
      <c r="B898">
        <v>5384.361424503546</v>
      </c>
      <c r="C898">
        <v>5384.361424503546</v>
      </c>
      <c r="D898">
        <v>736.5746239573319</v>
      </c>
      <c r="E898">
        <v>210.7378872403156</v>
      </c>
    </row>
    <row r="899" spans="1:5">
      <c r="A899">
        <v>897</v>
      </c>
      <c r="B899">
        <v>5384.361424503546</v>
      </c>
      <c r="C899">
        <v>5384.361424503546</v>
      </c>
      <c r="D899">
        <v>736.5510697824692</v>
      </c>
      <c r="E899">
        <v>210.7143330654512</v>
      </c>
    </row>
    <row r="900" spans="1:5">
      <c r="A900">
        <v>898</v>
      </c>
      <c r="B900">
        <v>5384.361424503546</v>
      </c>
      <c r="C900">
        <v>5384.361424503546</v>
      </c>
      <c r="D900">
        <v>736.545627663118</v>
      </c>
      <c r="E900">
        <v>210.7088909461027</v>
      </c>
    </row>
    <row r="901" spans="1:5">
      <c r="A901">
        <v>899</v>
      </c>
      <c r="B901">
        <v>5384.361424503546</v>
      </c>
      <c r="C901">
        <v>5384.361424503546</v>
      </c>
      <c r="D901">
        <v>736.4846753412152</v>
      </c>
      <c r="E901">
        <v>210.6479386241978</v>
      </c>
    </row>
    <row r="902" spans="1:5">
      <c r="A902">
        <v>900</v>
      </c>
      <c r="B902">
        <v>5384.361424503546</v>
      </c>
      <c r="C902">
        <v>5384.361424503546</v>
      </c>
      <c r="D902">
        <v>736.6970677738426</v>
      </c>
      <c r="E902">
        <v>210.8603310568237</v>
      </c>
    </row>
    <row r="903" spans="1:5">
      <c r="A903">
        <v>901</v>
      </c>
      <c r="B903">
        <v>5384.361424503546</v>
      </c>
      <c r="C903">
        <v>5384.361424503546</v>
      </c>
      <c r="D903">
        <v>736.7105661219666</v>
      </c>
      <c r="E903">
        <v>210.8738294049494</v>
      </c>
    </row>
    <row r="904" spans="1:5">
      <c r="A904">
        <v>902</v>
      </c>
      <c r="B904">
        <v>5384.361424503546</v>
      </c>
      <c r="C904">
        <v>5384.361424503546</v>
      </c>
      <c r="D904">
        <v>736.7621625512037</v>
      </c>
      <c r="E904">
        <v>210.9254258341862</v>
      </c>
    </row>
    <row r="905" spans="1:5">
      <c r="A905">
        <v>903</v>
      </c>
      <c r="B905">
        <v>5384.361424503546</v>
      </c>
      <c r="C905">
        <v>5384.361424503546</v>
      </c>
      <c r="D905">
        <v>736.6428359064633</v>
      </c>
      <c r="E905">
        <v>210.8060991894468</v>
      </c>
    </row>
    <row r="906" spans="1:5">
      <c r="A906">
        <v>904</v>
      </c>
      <c r="B906">
        <v>5384.361424503546</v>
      </c>
      <c r="C906">
        <v>5384.361424503546</v>
      </c>
      <c r="D906">
        <v>736.7211657877782</v>
      </c>
      <c r="E906">
        <v>210.8844290707622</v>
      </c>
    </row>
    <row r="907" spans="1:5">
      <c r="A907">
        <v>905</v>
      </c>
      <c r="B907">
        <v>5384.361424503546</v>
      </c>
      <c r="C907">
        <v>5384.361424503546</v>
      </c>
      <c r="D907">
        <v>736.6878672573613</v>
      </c>
      <c r="E907">
        <v>210.8511305403438</v>
      </c>
    </row>
    <row r="908" spans="1:5">
      <c r="A908">
        <v>906</v>
      </c>
      <c r="B908">
        <v>5384.361424503546</v>
      </c>
      <c r="C908">
        <v>5384.361424503546</v>
      </c>
      <c r="D908">
        <v>736.7814442371787</v>
      </c>
      <c r="E908">
        <v>210.9447075201622</v>
      </c>
    </row>
    <row r="909" spans="1:5">
      <c r="A909">
        <v>907</v>
      </c>
      <c r="B909">
        <v>5384.361424503546</v>
      </c>
      <c r="C909">
        <v>5384.361424503546</v>
      </c>
      <c r="D909">
        <v>736.639259289294</v>
      </c>
      <c r="E909">
        <v>210.8025225722761</v>
      </c>
    </row>
    <row r="910" spans="1:5">
      <c r="A910">
        <v>908</v>
      </c>
      <c r="B910">
        <v>5384.361424503546</v>
      </c>
      <c r="C910">
        <v>5384.361424503546</v>
      </c>
      <c r="D910">
        <v>736.6801753078987</v>
      </c>
      <c r="E910">
        <v>210.8434385908791</v>
      </c>
    </row>
    <row r="911" spans="1:5">
      <c r="A911">
        <v>909</v>
      </c>
      <c r="B911">
        <v>5384.361424503546</v>
      </c>
      <c r="C911">
        <v>5384.361424503546</v>
      </c>
      <c r="D911">
        <v>736.6450480231102</v>
      </c>
      <c r="E911">
        <v>210.8083113060916</v>
      </c>
    </row>
    <row r="912" spans="1:5">
      <c r="A912">
        <v>910</v>
      </c>
      <c r="B912">
        <v>5384.361424503546</v>
      </c>
      <c r="C912">
        <v>5384.361424503546</v>
      </c>
      <c r="D912">
        <v>736.8441075743881</v>
      </c>
      <c r="E912">
        <v>211.0073708573728</v>
      </c>
    </row>
    <row r="913" spans="1:5">
      <c r="A913">
        <v>911</v>
      </c>
      <c r="B913">
        <v>5384.361424503546</v>
      </c>
      <c r="C913">
        <v>5384.361424503546</v>
      </c>
      <c r="D913">
        <v>736.6819877953767</v>
      </c>
      <c r="E913">
        <v>210.8452510783604</v>
      </c>
    </row>
    <row r="914" spans="1:5">
      <c r="A914">
        <v>912</v>
      </c>
      <c r="B914">
        <v>5384.361424503546</v>
      </c>
      <c r="C914">
        <v>5384.361424503546</v>
      </c>
      <c r="D914">
        <v>736.6633201290012</v>
      </c>
      <c r="E914">
        <v>210.8265834119842</v>
      </c>
    </row>
    <row r="915" spans="1:5">
      <c r="A915">
        <v>913</v>
      </c>
      <c r="B915">
        <v>5384.361424503546</v>
      </c>
      <c r="C915">
        <v>5384.361424503546</v>
      </c>
      <c r="D915">
        <v>736.6717057158127</v>
      </c>
      <c r="E915">
        <v>210.8349689987985</v>
      </c>
    </row>
    <row r="916" spans="1:5">
      <c r="A916">
        <v>914</v>
      </c>
      <c r="B916">
        <v>5384.361424503546</v>
      </c>
      <c r="C916">
        <v>5384.361424503546</v>
      </c>
      <c r="D916">
        <v>736.6771131224557</v>
      </c>
      <c r="E916">
        <v>210.840376405438</v>
      </c>
    </row>
    <row r="917" spans="1:5">
      <c r="A917">
        <v>915</v>
      </c>
      <c r="B917">
        <v>5384.361424503546</v>
      </c>
      <c r="C917">
        <v>5384.361424503546</v>
      </c>
      <c r="D917">
        <v>736.7010941798828</v>
      </c>
      <c r="E917">
        <v>210.8643574628668</v>
      </c>
    </row>
    <row r="918" spans="1:5">
      <c r="A918">
        <v>916</v>
      </c>
      <c r="B918">
        <v>5384.361424503546</v>
      </c>
      <c r="C918">
        <v>5384.361424503546</v>
      </c>
      <c r="D918">
        <v>736.8034012972005</v>
      </c>
      <c r="E918">
        <v>210.9666645801834</v>
      </c>
    </row>
    <row r="919" spans="1:5">
      <c r="A919">
        <v>917</v>
      </c>
      <c r="B919">
        <v>5384.361424503546</v>
      </c>
      <c r="C919">
        <v>5384.361424503546</v>
      </c>
      <c r="D919">
        <v>736.8025392973057</v>
      </c>
      <c r="E919">
        <v>210.9658025802882</v>
      </c>
    </row>
    <row r="920" spans="1:5">
      <c r="A920">
        <v>918</v>
      </c>
      <c r="B920">
        <v>5384.361424503546</v>
      </c>
      <c r="C920">
        <v>5384.361424503546</v>
      </c>
      <c r="D920">
        <v>736.5598705596874</v>
      </c>
      <c r="E920">
        <v>210.7231338426712</v>
      </c>
    </row>
    <row r="921" spans="1:5">
      <c r="A921">
        <v>919</v>
      </c>
      <c r="B921">
        <v>5384.361424503546</v>
      </c>
      <c r="C921">
        <v>5384.361424503546</v>
      </c>
      <c r="D921">
        <v>736.6460515267381</v>
      </c>
      <c r="E921">
        <v>210.8093148097225</v>
      </c>
    </row>
    <row r="922" spans="1:5">
      <c r="A922">
        <v>920</v>
      </c>
      <c r="B922">
        <v>5384.361424503546</v>
      </c>
      <c r="C922">
        <v>5384.361424503546</v>
      </c>
      <c r="D922">
        <v>736.6585623802839</v>
      </c>
      <c r="E922">
        <v>210.8218256632661</v>
      </c>
    </row>
    <row r="923" spans="1:5">
      <c r="A923">
        <v>921</v>
      </c>
      <c r="B923">
        <v>5384.361424503546</v>
      </c>
      <c r="C923">
        <v>5384.361424503546</v>
      </c>
      <c r="D923">
        <v>736.5733711947895</v>
      </c>
      <c r="E923">
        <v>210.7366344777721</v>
      </c>
    </row>
    <row r="924" spans="1:5">
      <c r="A924">
        <v>922</v>
      </c>
      <c r="B924">
        <v>5384.361424503546</v>
      </c>
      <c r="C924">
        <v>5384.361424503546</v>
      </c>
      <c r="D924">
        <v>736.7716153857228</v>
      </c>
      <c r="E924">
        <v>210.9348786687059</v>
      </c>
    </row>
    <row r="925" spans="1:5">
      <c r="A925">
        <v>923</v>
      </c>
      <c r="B925">
        <v>5384.361424503546</v>
      </c>
      <c r="C925">
        <v>5384.361424503546</v>
      </c>
      <c r="D925">
        <v>736.661513407573</v>
      </c>
      <c r="E925">
        <v>210.8247766905544</v>
      </c>
    </row>
    <row r="926" spans="1:5">
      <c r="A926">
        <v>924</v>
      </c>
      <c r="B926">
        <v>5384.361424503546</v>
      </c>
      <c r="C926">
        <v>5384.361424503546</v>
      </c>
      <c r="D926">
        <v>736.5949405799697</v>
      </c>
      <c r="E926">
        <v>210.7582038629519</v>
      </c>
    </row>
    <row r="927" spans="1:5">
      <c r="A927">
        <v>925</v>
      </c>
      <c r="B927">
        <v>5384.361424503546</v>
      </c>
      <c r="C927">
        <v>5384.361424503546</v>
      </c>
      <c r="D927">
        <v>736.694587388628</v>
      </c>
      <c r="E927">
        <v>210.8578506716111</v>
      </c>
    </row>
    <row r="928" spans="1:5">
      <c r="A928">
        <v>926</v>
      </c>
      <c r="B928">
        <v>5384.361424503546</v>
      </c>
      <c r="C928">
        <v>5384.361424503546</v>
      </c>
      <c r="D928">
        <v>736.6535475613383</v>
      </c>
      <c r="E928">
        <v>210.816810844322</v>
      </c>
    </row>
    <row r="929" spans="1:5">
      <c r="A929">
        <v>927</v>
      </c>
      <c r="B929">
        <v>5384.361424503546</v>
      </c>
      <c r="C929">
        <v>5384.361424503546</v>
      </c>
      <c r="D929">
        <v>736.7240920330391</v>
      </c>
      <c r="E929">
        <v>210.8873553160213</v>
      </c>
    </row>
    <row r="930" spans="1:5">
      <c r="A930">
        <v>928</v>
      </c>
      <c r="B930">
        <v>5384.361424503546</v>
      </c>
      <c r="C930">
        <v>5384.361424503546</v>
      </c>
      <c r="D930">
        <v>736.827164239341</v>
      </c>
      <c r="E930">
        <v>210.9904275223253</v>
      </c>
    </row>
    <row r="931" spans="1:5">
      <c r="A931">
        <v>929</v>
      </c>
      <c r="B931">
        <v>5384.361424503546</v>
      </c>
      <c r="C931">
        <v>5384.361424503546</v>
      </c>
      <c r="D931">
        <v>736.6955760295797</v>
      </c>
      <c r="E931">
        <v>210.8588393125617</v>
      </c>
    </row>
    <row r="932" spans="1:5">
      <c r="A932">
        <v>930</v>
      </c>
      <c r="B932">
        <v>5384.361424503546</v>
      </c>
      <c r="C932">
        <v>5384.361424503546</v>
      </c>
      <c r="D932">
        <v>736.6107082063641</v>
      </c>
      <c r="E932">
        <v>210.773971489347</v>
      </c>
    </row>
    <row r="933" spans="1:5">
      <c r="A933">
        <v>931</v>
      </c>
      <c r="B933">
        <v>5384.361424503546</v>
      </c>
      <c r="C933">
        <v>5384.361424503546</v>
      </c>
      <c r="D933">
        <v>736.6932198567217</v>
      </c>
      <c r="E933">
        <v>210.8564831397056</v>
      </c>
    </row>
    <row r="934" spans="1:5">
      <c r="A934">
        <v>932</v>
      </c>
      <c r="B934">
        <v>5384.361424503546</v>
      </c>
      <c r="C934">
        <v>5384.361424503546</v>
      </c>
      <c r="D934">
        <v>736.642243684297</v>
      </c>
      <c r="E934">
        <v>210.8055069672783</v>
      </c>
    </row>
    <row r="935" spans="1:5">
      <c r="A935">
        <v>933</v>
      </c>
      <c r="B935">
        <v>5384.361424503546</v>
      </c>
      <c r="C935">
        <v>5384.361424503546</v>
      </c>
      <c r="D935">
        <v>736.6524600472573</v>
      </c>
      <c r="E935">
        <v>210.8157233302407</v>
      </c>
    </row>
    <row r="936" spans="1:5">
      <c r="A936">
        <v>934</v>
      </c>
      <c r="B936">
        <v>5384.361424503546</v>
      </c>
      <c r="C936">
        <v>5384.361424503546</v>
      </c>
      <c r="D936">
        <v>736.4700232487907</v>
      </c>
      <c r="E936">
        <v>210.6332865317729</v>
      </c>
    </row>
    <row r="937" spans="1:5">
      <c r="A937">
        <v>935</v>
      </c>
      <c r="B937">
        <v>5384.361424503546</v>
      </c>
      <c r="C937">
        <v>5384.361424503546</v>
      </c>
      <c r="D937">
        <v>736.4678872667092</v>
      </c>
      <c r="E937">
        <v>210.6311505496919</v>
      </c>
    </row>
    <row r="938" spans="1:5">
      <c r="A938">
        <v>936</v>
      </c>
      <c r="B938">
        <v>5384.361424503546</v>
      </c>
      <c r="C938">
        <v>5384.361424503546</v>
      </c>
      <c r="D938">
        <v>736.3194116149901</v>
      </c>
      <c r="E938">
        <v>210.4826748979734</v>
      </c>
    </row>
    <row r="939" spans="1:5">
      <c r="A939">
        <v>937</v>
      </c>
      <c r="B939">
        <v>5384.361424503546</v>
      </c>
      <c r="C939">
        <v>5384.361424503546</v>
      </c>
      <c r="D939">
        <v>736.4513060042048</v>
      </c>
      <c r="E939">
        <v>210.6145692871855</v>
      </c>
    </row>
    <row r="940" spans="1:5">
      <c r="A940">
        <v>938</v>
      </c>
      <c r="B940">
        <v>5384.361424503546</v>
      </c>
      <c r="C940">
        <v>5384.361424503546</v>
      </c>
      <c r="D940">
        <v>736.5102803799514</v>
      </c>
      <c r="E940">
        <v>210.6735436629352</v>
      </c>
    </row>
    <row r="941" spans="1:5">
      <c r="A941">
        <v>939</v>
      </c>
      <c r="B941">
        <v>5384.361424503546</v>
      </c>
      <c r="C941">
        <v>5384.361424503546</v>
      </c>
      <c r="D941">
        <v>736.4330456465376</v>
      </c>
      <c r="E941">
        <v>210.5963089295213</v>
      </c>
    </row>
    <row r="942" spans="1:5">
      <c r="A942">
        <v>940</v>
      </c>
      <c r="B942">
        <v>5384.361424503546</v>
      </c>
      <c r="C942">
        <v>5384.361424503546</v>
      </c>
      <c r="D942">
        <v>736.444560149173</v>
      </c>
      <c r="E942">
        <v>210.6078234321556</v>
      </c>
    </row>
    <row r="943" spans="1:5">
      <c r="A943">
        <v>941</v>
      </c>
      <c r="B943">
        <v>5384.361424503546</v>
      </c>
      <c r="C943">
        <v>5384.361424503546</v>
      </c>
      <c r="D943">
        <v>736.3792242048246</v>
      </c>
      <c r="E943">
        <v>210.5424874878086</v>
      </c>
    </row>
    <row r="944" spans="1:5">
      <c r="A944">
        <v>942</v>
      </c>
      <c r="B944">
        <v>5384.361424503546</v>
      </c>
      <c r="C944">
        <v>5384.361424503546</v>
      </c>
      <c r="D944">
        <v>736.3707507914075</v>
      </c>
      <c r="E944">
        <v>210.5340140743894</v>
      </c>
    </row>
    <row r="945" spans="1:5">
      <c r="A945">
        <v>943</v>
      </c>
      <c r="B945">
        <v>5384.361424503546</v>
      </c>
      <c r="C945">
        <v>5384.361424503546</v>
      </c>
      <c r="D945">
        <v>736.4361240067328</v>
      </c>
      <c r="E945">
        <v>210.5993872897181</v>
      </c>
    </row>
    <row r="946" spans="1:5">
      <c r="A946">
        <v>944</v>
      </c>
      <c r="B946">
        <v>5384.361424503546</v>
      </c>
      <c r="C946">
        <v>5384.361424503546</v>
      </c>
      <c r="D946">
        <v>736.2932032243883</v>
      </c>
      <c r="E946">
        <v>210.4564665073705</v>
      </c>
    </row>
    <row r="947" spans="1:5">
      <c r="A947">
        <v>945</v>
      </c>
      <c r="B947">
        <v>5384.361424503546</v>
      </c>
      <c r="C947">
        <v>5384.361424503546</v>
      </c>
      <c r="D947">
        <v>736.3488887089429</v>
      </c>
      <c r="E947">
        <v>210.5121519919248</v>
      </c>
    </row>
    <row r="948" spans="1:5">
      <c r="A948">
        <v>946</v>
      </c>
      <c r="B948">
        <v>5384.361424503546</v>
      </c>
      <c r="C948">
        <v>5384.361424503546</v>
      </c>
      <c r="D948">
        <v>736.4839835118617</v>
      </c>
      <c r="E948">
        <v>210.6472467948439</v>
      </c>
    </row>
    <row r="949" spans="1:5">
      <c r="A949">
        <v>947</v>
      </c>
      <c r="B949">
        <v>5384.361424503546</v>
      </c>
      <c r="C949">
        <v>5384.361424503546</v>
      </c>
      <c r="D949">
        <v>736.3660166379331</v>
      </c>
      <c r="E949">
        <v>210.5292799209151</v>
      </c>
    </row>
    <row r="950" spans="1:5">
      <c r="A950">
        <v>948</v>
      </c>
      <c r="B950">
        <v>5384.361424503546</v>
      </c>
      <c r="C950">
        <v>5384.361424503546</v>
      </c>
      <c r="D950">
        <v>736.3404197258509</v>
      </c>
      <c r="E950">
        <v>210.5036830088364</v>
      </c>
    </row>
    <row r="951" spans="1:5">
      <c r="A951">
        <v>949</v>
      </c>
      <c r="B951">
        <v>5384.361424503546</v>
      </c>
      <c r="C951">
        <v>5384.361424503546</v>
      </c>
      <c r="D951">
        <v>736.3573111768783</v>
      </c>
      <c r="E951">
        <v>210.5205744598617</v>
      </c>
    </row>
    <row r="952" spans="1:5">
      <c r="A952">
        <v>950</v>
      </c>
      <c r="B952">
        <v>5384.361424503546</v>
      </c>
      <c r="C952">
        <v>5384.361424503546</v>
      </c>
      <c r="D952">
        <v>736.2626056820166</v>
      </c>
      <c r="E952">
        <v>210.4258689649988</v>
      </c>
    </row>
    <row r="953" spans="1:5">
      <c r="A953">
        <v>951</v>
      </c>
      <c r="B953">
        <v>5384.361424503546</v>
      </c>
      <c r="C953">
        <v>5384.361424503546</v>
      </c>
      <c r="D953">
        <v>736.3124722960989</v>
      </c>
      <c r="E953">
        <v>210.4757355790827</v>
      </c>
    </row>
    <row r="954" spans="1:5">
      <c r="A954">
        <v>952</v>
      </c>
      <c r="B954">
        <v>5384.361424503546</v>
      </c>
      <c r="C954">
        <v>5384.361424503546</v>
      </c>
      <c r="D954">
        <v>736.2693895502496</v>
      </c>
      <c r="E954">
        <v>210.4326528332342</v>
      </c>
    </row>
    <row r="955" spans="1:5">
      <c r="A955">
        <v>953</v>
      </c>
      <c r="B955">
        <v>5384.361424503546</v>
      </c>
      <c r="C955">
        <v>5384.361424503546</v>
      </c>
      <c r="D955">
        <v>736.4445958494216</v>
      </c>
      <c r="E955">
        <v>210.6078591324032</v>
      </c>
    </row>
    <row r="956" spans="1:5">
      <c r="A956">
        <v>954</v>
      </c>
      <c r="B956">
        <v>5384.361424503546</v>
      </c>
      <c r="C956">
        <v>5384.361424503546</v>
      </c>
      <c r="D956">
        <v>736.3042064683567</v>
      </c>
      <c r="E956">
        <v>210.4674697513385</v>
      </c>
    </row>
    <row r="957" spans="1:5">
      <c r="A957">
        <v>955</v>
      </c>
      <c r="B957">
        <v>5384.361424503546</v>
      </c>
      <c r="C957">
        <v>5384.361424503546</v>
      </c>
      <c r="D957">
        <v>736.3365195732398</v>
      </c>
      <c r="E957">
        <v>210.4997828562226</v>
      </c>
    </row>
    <row r="958" spans="1:5">
      <c r="A958">
        <v>956</v>
      </c>
      <c r="B958">
        <v>5384.361424503546</v>
      </c>
      <c r="C958">
        <v>5384.361424503546</v>
      </c>
      <c r="D958">
        <v>736.2979101469639</v>
      </c>
      <c r="E958">
        <v>210.4611734299479</v>
      </c>
    </row>
    <row r="959" spans="1:5">
      <c r="A959">
        <v>957</v>
      </c>
      <c r="B959">
        <v>5384.361424503546</v>
      </c>
      <c r="C959">
        <v>5384.361424503546</v>
      </c>
      <c r="D959">
        <v>736.2707568583808</v>
      </c>
      <c r="E959">
        <v>210.4340201413625</v>
      </c>
    </row>
    <row r="960" spans="1:5">
      <c r="A960">
        <v>958</v>
      </c>
      <c r="B960">
        <v>5384.361424503546</v>
      </c>
      <c r="C960">
        <v>5384.361424503546</v>
      </c>
      <c r="D960">
        <v>736.3500698412861</v>
      </c>
      <c r="E960">
        <v>210.5133331242664</v>
      </c>
    </row>
    <row r="961" spans="1:5">
      <c r="A961">
        <v>959</v>
      </c>
      <c r="B961">
        <v>5384.361424503546</v>
      </c>
      <c r="C961">
        <v>5384.361424503546</v>
      </c>
      <c r="D961">
        <v>736.4471685774631</v>
      </c>
      <c r="E961">
        <v>210.6104318604455</v>
      </c>
    </row>
    <row r="962" spans="1:5">
      <c r="A962">
        <v>960</v>
      </c>
      <c r="B962">
        <v>5384.361424503546</v>
      </c>
      <c r="C962">
        <v>5384.361424503546</v>
      </c>
      <c r="D962">
        <v>736.523142995273</v>
      </c>
      <c r="E962">
        <v>210.6864062782548</v>
      </c>
    </row>
    <row r="963" spans="1:5">
      <c r="A963">
        <v>961</v>
      </c>
      <c r="B963">
        <v>5384.361424503546</v>
      </c>
      <c r="C963">
        <v>5384.361424503546</v>
      </c>
      <c r="D963">
        <v>736.369344854822</v>
      </c>
      <c r="E963">
        <v>210.5326081378024</v>
      </c>
    </row>
    <row r="964" spans="1:5">
      <c r="A964">
        <v>962</v>
      </c>
      <c r="B964">
        <v>5384.361424503546</v>
      </c>
      <c r="C964">
        <v>5384.361424503546</v>
      </c>
      <c r="D964">
        <v>736.4587953962363</v>
      </c>
      <c r="E964">
        <v>210.6220586792182</v>
      </c>
    </row>
    <row r="965" spans="1:5">
      <c r="A965">
        <v>963</v>
      </c>
      <c r="B965">
        <v>5384.361424503546</v>
      </c>
      <c r="C965">
        <v>5384.361424503546</v>
      </c>
      <c r="D965">
        <v>736.4324394749623</v>
      </c>
      <c r="E965">
        <v>210.5957027579425</v>
      </c>
    </row>
    <row r="966" spans="1:5">
      <c r="A966">
        <v>964</v>
      </c>
      <c r="B966">
        <v>5384.361424503546</v>
      </c>
      <c r="C966">
        <v>5384.361424503546</v>
      </c>
      <c r="D966">
        <v>736.4164965848283</v>
      </c>
      <c r="E966">
        <v>210.5797598678104</v>
      </c>
    </row>
    <row r="967" spans="1:5">
      <c r="A967">
        <v>965</v>
      </c>
      <c r="B967">
        <v>5384.361424503546</v>
      </c>
      <c r="C967">
        <v>5384.361424503546</v>
      </c>
      <c r="D967">
        <v>736.5079933182597</v>
      </c>
      <c r="E967">
        <v>210.671256601242</v>
      </c>
    </row>
    <row r="968" spans="1:5">
      <c r="A968">
        <v>966</v>
      </c>
      <c r="B968">
        <v>5384.361424503546</v>
      </c>
      <c r="C968">
        <v>5384.361424503546</v>
      </c>
      <c r="D968">
        <v>736.4746810706267</v>
      </c>
      <c r="E968">
        <v>210.6379443536102</v>
      </c>
    </row>
    <row r="969" spans="1:5">
      <c r="A969">
        <v>967</v>
      </c>
      <c r="B969">
        <v>5384.361424503546</v>
      </c>
      <c r="C969">
        <v>5384.361424503546</v>
      </c>
      <c r="D969">
        <v>736.4381021697291</v>
      </c>
      <c r="E969">
        <v>210.6013654527133</v>
      </c>
    </row>
    <row r="970" spans="1:5">
      <c r="A970">
        <v>968</v>
      </c>
      <c r="B970">
        <v>5384.361424503546</v>
      </c>
      <c r="C970">
        <v>5384.361424503546</v>
      </c>
      <c r="D970">
        <v>736.514205756733</v>
      </c>
      <c r="E970">
        <v>210.6774690397173</v>
      </c>
    </row>
    <row r="971" spans="1:5">
      <c r="A971">
        <v>969</v>
      </c>
      <c r="B971">
        <v>5384.361424503546</v>
      </c>
      <c r="C971">
        <v>5384.361424503546</v>
      </c>
      <c r="D971">
        <v>736.4100334614332</v>
      </c>
      <c r="E971">
        <v>210.5732967444191</v>
      </c>
    </row>
    <row r="972" spans="1:5">
      <c r="A972">
        <v>970</v>
      </c>
      <c r="B972">
        <v>5384.361424503546</v>
      </c>
      <c r="C972">
        <v>5384.361424503546</v>
      </c>
      <c r="D972">
        <v>736.3274037871082</v>
      </c>
      <c r="E972">
        <v>210.4906670700908</v>
      </c>
    </row>
    <row r="973" spans="1:5">
      <c r="A973">
        <v>971</v>
      </c>
      <c r="B973">
        <v>5384.361424503546</v>
      </c>
      <c r="C973">
        <v>5384.361424503546</v>
      </c>
      <c r="D973">
        <v>736.5154040255425</v>
      </c>
      <c r="E973">
        <v>210.6786673085242</v>
      </c>
    </row>
    <row r="974" spans="1:5">
      <c r="A974">
        <v>972</v>
      </c>
      <c r="B974">
        <v>5384.361424503546</v>
      </c>
      <c r="C974">
        <v>5384.361424503546</v>
      </c>
      <c r="D974">
        <v>736.4685679385766</v>
      </c>
      <c r="E974">
        <v>210.6318312215603</v>
      </c>
    </row>
    <row r="975" spans="1:5">
      <c r="A975">
        <v>973</v>
      </c>
      <c r="B975">
        <v>5384.361424503546</v>
      </c>
      <c r="C975">
        <v>5384.361424503546</v>
      </c>
      <c r="D975">
        <v>736.4256257986402</v>
      </c>
      <c r="E975">
        <v>210.5888890816235</v>
      </c>
    </row>
    <row r="976" spans="1:5">
      <c r="A976">
        <v>974</v>
      </c>
      <c r="B976">
        <v>5384.361424503546</v>
      </c>
      <c r="C976">
        <v>5384.361424503546</v>
      </c>
      <c r="D976">
        <v>736.507385579271</v>
      </c>
      <c r="E976">
        <v>210.6706488622532</v>
      </c>
    </row>
    <row r="977" spans="1:5">
      <c r="A977">
        <v>975</v>
      </c>
      <c r="B977">
        <v>5384.361424503546</v>
      </c>
      <c r="C977">
        <v>5384.361424503546</v>
      </c>
      <c r="D977">
        <v>736.4924928201279</v>
      </c>
      <c r="E977">
        <v>210.6557561031105</v>
      </c>
    </row>
    <row r="978" spans="1:5">
      <c r="A978">
        <v>976</v>
      </c>
      <c r="B978">
        <v>5384.361424503546</v>
      </c>
      <c r="C978">
        <v>5384.361424503546</v>
      </c>
      <c r="D978">
        <v>736.6015571952898</v>
      </c>
      <c r="E978">
        <v>210.7648204782718</v>
      </c>
    </row>
    <row r="979" spans="1:5">
      <c r="A979">
        <v>977</v>
      </c>
      <c r="B979">
        <v>5384.361424503546</v>
      </c>
      <c r="C979">
        <v>5384.361424503546</v>
      </c>
      <c r="D979">
        <v>736.6097330671494</v>
      </c>
      <c r="E979">
        <v>210.7729963501328</v>
      </c>
    </row>
    <row r="980" spans="1:5">
      <c r="A980">
        <v>978</v>
      </c>
      <c r="B980">
        <v>5384.361424503546</v>
      </c>
      <c r="C980">
        <v>5384.361424503546</v>
      </c>
      <c r="D980">
        <v>736.5823247463582</v>
      </c>
      <c r="E980">
        <v>210.7455880293413</v>
      </c>
    </row>
    <row r="981" spans="1:5">
      <c r="A981">
        <v>979</v>
      </c>
      <c r="B981">
        <v>5384.361424503546</v>
      </c>
      <c r="C981">
        <v>5384.361424503546</v>
      </c>
      <c r="D981">
        <v>736.6776169709569</v>
      </c>
      <c r="E981">
        <v>210.8408802539417</v>
      </c>
    </row>
    <row r="982" spans="1:5">
      <c r="A982">
        <v>980</v>
      </c>
      <c r="B982">
        <v>5384.361424503546</v>
      </c>
      <c r="C982">
        <v>5384.361424503546</v>
      </c>
      <c r="D982">
        <v>736.5804437149874</v>
      </c>
      <c r="E982">
        <v>210.7437069979704</v>
      </c>
    </row>
    <row r="983" spans="1:5">
      <c r="A983">
        <v>981</v>
      </c>
      <c r="B983">
        <v>5384.361424503546</v>
      </c>
      <c r="C983">
        <v>5384.361424503546</v>
      </c>
      <c r="D983">
        <v>736.6731557931272</v>
      </c>
      <c r="E983">
        <v>210.836419076112</v>
      </c>
    </row>
    <row r="984" spans="1:5">
      <c r="A984">
        <v>982</v>
      </c>
      <c r="B984">
        <v>5384.361424503546</v>
      </c>
      <c r="C984">
        <v>5384.361424503546</v>
      </c>
      <c r="D984">
        <v>736.6669767738744</v>
      </c>
      <c r="E984">
        <v>210.8302400568562</v>
      </c>
    </row>
    <row r="985" spans="1:5">
      <c r="A985">
        <v>983</v>
      </c>
      <c r="B985">
        <v>5384.361424503546</v>
      </c>
      <c r="C985">
        <v>5384.361424503546</v>
      </c>
      <c r="D985">
        <v>736.675689482615</v>
      </c>
      <c r="E985">
        <v>210.8389527655953</v>
      </c>
    </row>
    <row r="986" spans="1:5">
      <c r="A986">
        <v>984</v>
      </c>
      <c r="B986">
        <v>5384.361424503546</v>
      </c>
      <c r="C986">
        <v>5384.361424503546</v>
      </c>
      <c r="D986">
        <v>736.5735508227244</v>
      </c>
      <c r="E986">
        <v>210.7368141057078</v>
      </c>
    </row>
    <row r="987" spans="1:5">
      <c r="A987">
        <v>985</v>
      </c>
      <c r="B987">
        <v>5384.361424503546</v>
      </c>
      <c r="C987">
        <v>5384.361424503546</v>
      </c>
      <c r="D987">
        <v>736.7485544960263</v>
      </c>
      <c r="E987">
        <v>210.9118177790095</v>
      </c>
    </row>
    <row r="988" spans="1:5">
      <c r="A988">
        <v>986</v>
      </c>
      <c r="B988">
        <v>5384.361424503546</v>
      </c>
      <c r="C988">
        <v>5384.361424503546</v>
      </c>
      <c r="D988">
        <v>736.5459551423722</v>
      </c>
      <c r="E988">
        <v>210.7092184253546</v>
      </c>
    </row>
    <row r="989" spans="1:5">
      <c r="A989">
        <v>987</v>
      </c>
      <c r="B989">
        <v>5384.361424503546</v>
      </c>
      <c r="C989">
        <v>5384.361424503546</v>
      </c>
      <c r="D989">
        <v>736.7086867478589</v>
      </c>
      <c r="E989">
        <v>210.8719500308424</v>
      </c>
    </row>
    <row r="990" spans="1:5">
      <c r="A990">
        <v>988</v>
      </c>
      <c r="B990">
        <v>5384.361424503546</v>
      </c>
      <c r="C990">
        <v>5384.361424503546</v>
      </c>
      <c r="D990">
        <v>736.6129254659028</v>
      </c>
      <c r="E990">
        <v>210.7761887488859</v>
      </c>
    </row>
    <row r="991" spans="1:5">
      <c r="A991">
        <v>989</v>
      </c>
      <c r="B991">
        <v>5384.361424503546</v>
      </c>
      <c r="C991">
        <v>5384.361424503546</v>
      </c>
      <c r="D991">
        <v>736.6766263741937</v>
      </c>
      <c r="E991">
        <v>210.839889657177</v>
      </c>
    </row>
    <row r="992" spans="1:5">
      <c r="A992">
        <v>990</v>
      </c>
      <c r="B992">
        <v>5384.361424503546</v>
      </c>
      <c r="C992">
        <v>5384.361424503546</v>
      </c>
      <c r="D992">
        <v>736.6775921655093</v>
      </c>
      <c r="E992">
        <v>210.8408554484911</v>
      </c>
    </row>
    <row r="993" spans="1:5">
      <c r="A993">
        <v>991</v>
      </c>
      <c r="B993">
        <v>5384.361424503546</v>
      </c>
      <c r="C993">
        <v>5384.361424503546</v>
      </c>
      <c r="D993">
        <v>736.6439706411537</v>
      </c>
      <c r="E993">
        <v>210.8072339241378</v>
      </c>
    </row>
    <row r="994" spans="1:5">
      <c r="A994">
        <v>992</v>
      </c>
      <c r="B994">
        <v>5384.361424503546</v>
      </c>
      <c r="C994">
        <v>5384.361424503546</v>
      </c>
      <c r="D994">
        <v>736.8301710049469</v>
      </c>
      <c r="E994">
        <v>210.9934342879297</v>
      </c>
    </row>
    <row r="995" spans="1:5">
      <c r="A995">
        <v>993</v>
      </c>
      <c r="B995">
        <v>5384.361424503546</v>
      </c>
      <c r="C995">
        <v>5384.361424503546</v>
      </c>
      <c r="D995">
        <v>736.613495421426</v>
      </c>
      <c r="E995">
        <v>210.7767587044102</v>
      </c>
    </row>
    <row r="996" spans="1:5">
      <c r="A996">
        <v>994</v>
      </c>
      <c r="B996">
        <v>5384.361424503546</v>
      </c>
      <c r="C996">
        <v>5384.361424503546</v>
      </c>
      <c r="D996">
        <v>736.7313751503907</v>
      </c>
      <c r="E996">
        <v>210.894638433374</v>
      </c>
    </row>
    <row r="997" spans="1:5">
      <c r="A997">
        <v>995</v>
      </c>
      <c r="B997">
        <v>5384.361424503546</v>
      </c>
      <c r="C997">
        <v>5384.361424503546</v>
      </c>
      <c r="D997">
        <v>736.6791083846666</v>
      </c>
      <c r="E997">
        <v>210.8423716676486</v>
      </c>
    </row>
    <row r="998" spans="1:5">
      <c r="A998">
        <v>996</v>
      </c>
      <c r="B998">
        <v>5384.361424503546</v>
      </c>
      <c r="C998">
        <v>5384.361424503546</v>
      </c>
      <c r="D998">
        <v>736.701871665</v>
      </c>
      <c r="E998">
        <v>210.8651349479855</v>
      </c>
    </row>
    <row r="999" spans="1:5">
      <c r="A999">
        <v>997</v>
      </c>
      <c r="B999">
        <v>5384.361424503546</v>
      </c>
      <c r="C999">
        <v>5384.361424503546</v>
      </c>
      <c r="D999">
        <v>736.6393290358287</v>
      </c>
      <c r="E999">
        <v>210.802592318812</v>
      </c>
    </row>
    <row r="1000" spans="1:5">
      <c r="A1000">
        <v>998</v>
      </c>
      <c r="B1000">
        <v>5384.361424503546</v>
      </c>
      <c r="C1000">
        <v>5384.361424503546</v>
      </c>
      <c r="D1000">
        <v>736.6269666272134</v>
      </c>
      <c r="E1000">
        <v>210.7902299101956</v>
      </c>
    </row>
    <row r="1001" spans="1:5">
      <c r="A1001">
        <v>999</v>
      </c>
      <c r="B1001">
        <v>5384.361424503546</v>
      </c>
      <c r="C1001">
        <v>5384.361424503546</v>
      </c>
      <c r="D1001">
        <v>736.5698126881415</v>
      </c>
      <c r="E1001">
        <v>210.733075971124</v>
      </c>
    </row>
    <row r="1002" spans="1:5">
      <c r="A1002">
        <v>1000</v>
      </c>
      <c r="B1002">
        <v>5384.361424503546</v>
      </c>
      <c r="C1002">
        <v>5384.361424503546</v>
      </c>
      <c r="D1002">
        <v>736.5726561798549</v>
      </c>
      <c r="E1002">
        <v>210.7359194628379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0.4077710428090454</v>
      </c>
      <c r="I2">
        <v>0.1727447152419857</v>
      </c>
      <c r="J2">
        <v>0</v>
      </c>
      <c r="K2">
        <v>2.816967191189697</v>
      </c>
      <c r="L2">
        <v>915.7368027744196</v>
      </c>
      <c r="M2">
        <v>411.0501383971882</v>
      </c>
      <c r="N2">
        <v>418.7234299208459</v>
      </c>
    </row>
    <row r="3" spans="1:15">
      <c r="A3">
        <v>1</v>
      </c>
      <c r="B3">
        <v>1</v>
      </c>
      <c r="C3">
        <v>196.2400000000001</v>
      </c>
      <c r="D3">
        <v>0.4114965212835512</v>
      </c>
      <c r="E3">
        <v>39.62988426427017</v>
      </c>
      <c r="F3">
        <v>181.8446062636861</v>
      </c>
      <c r="G3">
        <v>41100.44361087088</v>
      </c>
      <c r="H3">
        <v>0.3512545591497317</v>
      </c>
      <c r="I3">
        <v>0.148802544633323</v>
      </c>
      <c r="J3">
        <v>10.27608459089837</v>
      </c>
      <c r="K3">
        <v>2.816967191189697</v>
      </c>
      <c r="L3">
        <v>915.7368027744196</v>
      </c>
      <c r="M3">
        <v>477.1876669352313</v>
      </c>
      <c r="N3">
        <v>2335.319746486587</v>
      </c>
    </row>
    <row r="4" spans="1:15">
      <c r="A4">
        <v>2</v>
      </c>
      <c r="B4">
        <v>1.085836909871245</v>
      </c>
      <c r="C4">
        <v>205.0400000000001</v>
      </c>
      <c r="D4">
        <v>0.412785235788198</v>
      </c>
      <c r="E4">
        <v>40.51633607284545</v>
      </c>
      <c r="F4">
        <v>174.8555414045947</v>
      </c>
      <c r="G4">
        <v>41434.83296369554</v>
      </c>
      <c r="H4">
        <v>0.3475913141875527</v>
      </c>
      <c r="I4">
        <v>0.1472506781655768</v>
      </c>
      <c r="J4">
        <v>10.41976060017384</v>
      </c>
      <c r="K4">
        <v>2.816967191189697</v>
      </c>
      <c r="L4">
        <v>915.7368027744196</v>
      </c>
      <c r="M4">
        <v>482.2167204402083</v>
      </c>
      <c r="N4">
        <v>2147.489759905934</v>
      </c>
    </row>
    <row r="5" spans="1:15">
      <c r="A5">
        <v>3</v>
      </c>
      <c r="B5">
        <v>1.164609053497942</v>
      </c>
      <c r="C5">
        <v>213.8400000000001</v>
      </c>
      <c r="D5">
        <v>0.4137700275900394</v>
      </c>
      <c r="E5">
        <v>41.35541753501946</v>
      </c>
      <c r="F5">
        <v>168.4453051103413</v>
      </c>
      <c r="G5">
        <v>41770.76063409013</v>
      </c>
      <c r="H5">
        <v>0.3466147542832103</v>
      </c>
      <c r="I5">
        <v>0.1468369764926226</v>
      </c>
      <c r="J5">
        <v>10.60468130925458</v>
      </c>
      <c r="K5">
        <v>2.816967191189697</v>
      </c>
      <c r="L5">
        <v>915.7368027744196</v>
      </c>
      <c r="M5">
        <v>483.5753282564245</v>
      </c>
      <c r="N5">
        <v>2018.72489447948</v>
      </c>
    </row>
    <row r="6" spans="1:15">
      <c r="A6">
        <v>4</v>
      </c>
      <c r="B6">
        <v>1.233663366336633</v>
      </c>
      <c r="C6">
        <v>222.2000000000001</v>
      </c>
      <c r="D6">
        <v>0.4157592303301934</v>
      </c>
      <c r="E6">
        <v>42.12620622629597</v>
      </c>
      <c r="F6">
        <v>162.6911609186976</v>
      </c>
      <c r="G6">
        <v>42030.02445676855</v>
      </c>
      <c r="H6">
        <v>0.3474086037392254</v>
      </c>
      <c r="I6">
        <v>0.1471732762388716</v>
      </c>
      <c r="J6">
        <v>10.81319146970022</v>
      </c>
      <c r="K6">
        <v>2.816967191189697</v>
      </c>
      <c r="L6">
        <v>915.7368027744196</v>
      </c>
      <c r="M6">
        <v>482.4703296837151</v>
      </c>
      <c r="N6">
        <v>1940.550495522268</v>
      </c>
    </row>
    <row r="7" spans="1:15">
      <c r="A7">
        <v>5</v>
      </c>
      <c r="B7">
        <v>1.297709923664122</v>
      </c>
      <c r="C7">
        <v>230.5600000000001</v>
      </c>
      <c r="D7">
        <v>0.4242730158804575</v>
      </c>
      <c r="E7">
        <v>42.87496525983391</v>
      </c>
      <c r="F7">
        <v>155.9866108261853</v>
      </c>
      <c r="G7">
        <v>41658.61852866992</v>
      </c>
      <c r="H7">
        <v>0.3491718849750975</v>
      </c>
      <c r="I7">
        <v>0.1479202579590151</v>
      </c>
      <c r="J7">
        <v>11.02469968431122</v>
      </c>
      <c r="K7">
        <v>2.816967191189697</v>
      </c>
      <c r="L7">
        <v>915.7368027744196</v>
      </c>
      <c r="M7">
        <v>480.0339053442897</v>
      </c>
      <c r="N7">
        <v>1871.613374948941</v>
      </c>
    </row>
    <row r="8" spans="1:15">
      <c r="A8">
        <v>6</v>
      </c>
      <c r="B8">
        <v>1.354243542435424</v>
      </c>
      <c r="C8">
        <v>238.4800000000001</v>
      </c>
      <c r="D8">
        <v>0.4310728914195849</v>
      </c>
      <c r="E8">
        <v>43.58802198543891</v>
      </c>
      <c r="F8">
        <v>151.0213543892205</v>
      </c>
      <c r="G8">
        <v>41761.21773398196</v>
      </c>
      <c r="H8">
        <v>0.3509697912487945</v>
      </c>
      <c r="I8">
        <v>0.1486819079406864</v>
      </c>
      <c r="J8">
        <v>11.22660051372171</v>
      </c>
      <c r="K8">
        <v>2.816967191189697</v>
      </c>
      <c r="L8">
        <v>915.7368027744196</v>
      </c>
      <c r="M8">
        <v>477.5748447882971</v>
      </c>
      <c r="N8">
        <v>1822.698519266984</v>
      </c>
    </row>
    <row r="9" spans="1:15">
      <c r="A9">
        <v>7</v>
      </c>
      <c r="B9">
        <v>1.407142857142856</v>
      </c>
      <c r="C9">
        <v>246.4000000000001</v>
      </c>
      <c r="D9">
        <v>0.4390011209664931</v>
      </c>
      <c r="E9">
        <v>44.30174256019392</v>
      </c>
      <c r="F9">
        <v>145.288457891661</v>
      </c>
      <c r="G9">
        <v>41328.22459350991</v>
      </c>
      <c r="H9">
        <v>0.3526393508120038</v>
      </c>
      <c r="I9">
        <v>0.1493891861950208</v>
      </c>
      <c r="J9">
        <v>11.42036843591356</v>
      </c>
      <c r="K9">
        <v>2.816967191189697</v>
      </c>
      <c r="L9">
        <v>915.7368027744196</v>
      </c>
      <c r="M9">
        <v>475.3137821830346</v>
      </c>
      <c r="N9">
        <v>1776.361473044724</v>
      </c>
    </row>
    <row r="10" spans="1:15">
      <c r="A10">
        <v>8</v>
      </c>
      <c r="B10">
        <v>1.44055944055944</v>
      </c>
      <c r="C10">
        <v>251.6800000000001</v>
      </c>
      <c r="D10">
        <v>0.4430697945263131</v>
      </c>
      <c r="E10">
        <v>44.69519311142918</v>
      </c>
      <c r="F10">
        <v>142.1774501540856</v>
      </c>
      <c r="G10">
        <v>41296.51385405986</v>
      </c>
      <c r="H10">
        <v>0.354922745215877</v>
      </c>
      <c r="I10">
        <v>0.1503565043090413</v>
      </c>
      <c r="J10">
        <v>11.61669076086889</v>
      </c>
      <c r="K10">
        <v>2.816967191189697</v>
      </c>
      <c r="L10">
        <v>915.7368027744196</v>
      </c>
      <c r="M10">
        <v>472.2558524083147</v>
      </c>
      <c r="N10">
        <v>1761.444494316901</v>
      </c>
    </row>
    <row r="11" spans="1:15">
      <c r="A11">
        <v>9</v>
      </c>
      <c r="B11">
        <v>1.479113384484227</v>
      </c>
      <c r="C11">
        <v>258.0600000000001</v>
      </c>
      <c r="D11">
        <v>0.4423950024519531</v>
      </c>
      <c r="E11">
        <v>45.25542320999654</v>
      </c>
      <c r="F11">
        <v>138.6063260422268</v>
      </c>
      <c r="G11">
        <v>41267.56954141345</v>
      </c>
      <c r="H11">
        <v>0.3557909612461678</v>
      </c>
      <c r="I11">
        <v>0.1507243080890448</v>
      </c>
      <c r="J11">
        <v>11.78974122855713</v>
      </c>
      <c r="K11">
        <v>2.816967191189697</v>
      </c>
      <c r="L11">
        <v>915.7368027744196</v>
      </c>
      <c r="M11">
        <v>471.1034338645062</v>
      </c>
      <c r="N11">
        <v>1734.315802465957</v>
      </c>
    </row>
    <row r="12" spans="1:15">
      <c r="A12">
        <v>10</v>
      </c>
      <c r="B12">
        <v>1.508361204013377</v>
      </c>
      <c r="C12">
        <v>263.1200000000001</v>
      </c>
      <c r="D12">
        <v>0.4442402072630828</v>
      </c>
      <c r="E12">
        <v>45.63394659721182</v>
      </c>
      <c r="F12">
        <v>135.8984091748391</v>
      </c>
      <c r="G12">
        <v>41245.25138866668</v>
      </c>
      <c r="H12">
        <v>0.357908026364722</v>
      </c>
      <c r="I12">
        <v>0.1516211638552956</v>
      </c>
      <c r="J12">
        <v>11.96876540550891</v>
      </c>
      <c r="K12">
        <v>2.816967191189697</v>
      </c>
      <c r="L12">
        <v>915.7368027744196</v>
      </c>
      <c r="M12">
        <v>468.3168055309777</v>
      </c>
      <c r="N12">
        <v>1722.213871608296</v>
      </c>
    </row>
    <row r="13" spans="1:15">
      <c r="A13">
        <v>11</v>
      </c>
      <c r="B13">
        <v>1.542483660130718</v>
      </c>
      <c r="C13">
        <v>269.2800000000001</v>
      </c>
      <c r="D13">
        <v>0.4428204658506946</v>
      </c>
      <c r="E13">
        <v>46.1807449857914</v>
      </c>
      <c r="F13">
        <v>132.7511772873782</v>
      </c>
      <c r="G13">
        <v>41224.54658438973</v>
      </c>
      <c r="H13">
        <v>0.3585702136451628</v>
      </c>
      <c r="I13">
        <v>0.1519016873382987</v>
      </c>
      <c r="J13">
        <v>12.12169942577045</v>
      </c>
      <c r="K13">
        <v>2.816967191189697</v>
      </c>
      <c r="L13">
        <v>915.7368027744196</v>
      </c>
      <c r="M13">
        <v>467.4519444241751</v>
      </c>
      <c r="N13">
        <v>1697.645500650911</v>
      </c>
    </row>
    <row r="14" spans="1:15">
      <c r="A14">
        <v>12</v>
      </c>
      <c r="B14">
        <v>1.568218298555377</v>
      </c>
      <c r="C14">
        <v>274.1200000000001</v>
      </c>
      <c r="D14">
        <v>0.4433826517657724</v>
      </c>
      <c r="E14">
        <v>46.54455668333809</v>
      </c>
      <c r="F14">
        <v>130.3771454742637</v>
      </c>
      <c r="G14">
        <v>41208.03877930966</v>
      </c>
      <c r="H14">
        <v>0.3605304750673297</v>
      </c>
      <c r="I14">
        <v>0.1527321160976323</v>
      </c>
      <c r="J14">
        <v>12.2832768334098</v>
      </c>
      <c r="K14">
        <v>2.816967191189697</v>
      </c>
      <c r="L14">
        <v>915.7368027744196</v>
      </c>
      <c r="M14">
        <v>464.9103340008106</v>
      </c>
      <c r="N14">
        <v>1687.351977864152</v>
      </c>
    </row>
    <row r="15" spans="1:15">
      <c r="A15">
        <v>13</v>
      </c>
      <c r="B15">
        <v>1.59858601728201</v>
      </c>
      <c r="C15">
        <v>280.0600000000001</v>
      </c>
      <c r="D15">
        <v>0.4416047954089318</v>
      </c>
      <c r="E15">
        <v>47.07828332289488</v>
      </c>
      <c r="F15">
        <v>127.5858502644797</v>
      </c>
      <c r="G15">
        <v>41193.45899463972</v>
      </c>
      <c r="H15">
        <v>0.360993336933866</v>
      </c>
      <c r="I15">
        <v>0.1529281990288291</v>
      </c>
      <c r="J15">
        <v>12.4170267576158</v>
      </c>
      <c r="K15">
        <v>2.816967191189697</v>
      </c>
      <c r="L15">
        <v>915.7368027744196</v>
      </c>
      <c r="M15">
        <v>464.3142308516631</v>
      </c>
      <c r="N15">
        <v>1664.501569217415</v>
      </c>
    </row>
    <row r="16" spans="1:15">
      <c r="A16">
        <v>14</v>
      </c>
      <c r="B16">
        <v>1.621329211746521</v>
      </c>
      <c r="C16">
        <v>284.6800000000001</v>
      </c>
      <c r="D16">
        <v>0.4413703388714831</v>
      </c>
      <c r="E16">
        <v>47.42767043336355</v>
      </c>
      <c r="F16">
        <v>125.495806940062</v>
      </c>
      <c r="G16">
        <v>41182.36518389302</v>
      </c>
      <c r="H16">
        <v>0.3628012470692074</v>
      </c>
      <c r="I16">
        <v>0.1536940869628061</v>
      </c>
      <c r="J16">
        <v>12.56185840805638</v>
      </c>
      <c r="K16">
        <v>2.816967191189697</v>
      </c>
      <c r="L16">
        <v>915.7368027744196</v>
      </c>
      <c r="M16">
        <v>462.0004615062687</v>
      </c>
      <c r="N16">
        <v>1655.470502960956</v>
      </c>
    </row>
    <row r="17" spans="1:14">
      <c r="A17">
        <v>15</v>
      </c>
      <c r="B17">
        <v>1.648484848484847</v>
      </c>
      <c r="C17">
        <v>290.4000000000001</v>
      </c>
      <c r="D17">
        <v>0.4394463682713745</v>
      </c>
      <c r="E17">
        <v>47.94866046726521</v>
      </c>
      <c r="F17">
        <v>123.0058677473001</v>
      </c>
      <c r="G17">
        <v>41171.88053213126</v>
      </c>
      <c r="H17">
        <v>0.3630707284028611</v>
      </c>
      <c r="I17">
        <v>0.1538082477818881</v>
      </c>
      <c r="J17">
        <v>12.67781252132376</v>
      </c>
      <c r="K17">
        <v>2.816967191189697</v>
      </c>
      <c r="L17">
        <v>915.7368027744196</v>
      </c>
      <c r="M17">
        <v>461.6575517347668</v>
      </c>
      <c r="N17">
        <v>1633.874418780071</v>
      </c>
    </row>
    <row r="18" spans="1:14">
      <c r="A18">
        <v>16</v>
      </c>
      <c r="B18">
        <v>1.66865671641791</v>
      </c>
      <c r="C18">
        <v>294.8000000000001</v>
      </c>
      <c r="D18">
        <v>0.4387473309798258</v>
      </c>
      <c r="E18">
        <v>48.28379491312425</v>
      </c>
      <c r="F18">
        <v>121.1552496940921</v>
      </c>
      <c r="G18">
        <v>41163.20776413607</v>
      </c>
      <c r="H18">
        <v>0.3647338766621689</v>
      </c>
      <c r="I18">
        <v>0.1545128100050421</v>
      </c>
      <c r="J18">
        <v>12.80692222589018</v>
      </c>
      <c r="K18">
        <v>2.816967191189697</v>
      </c>
      <c r="L18">
        <v>915.7368027744196</v>
      </c>
      <c r="M18">
        <v>459.5524416731772</v>
      </c>
      <c r="N18">
        <v>1625.767643157151</v>
      </c>
    </row>
    <row r="19" spans="1:14">
      <c r="A19">
        <v>17</v>
      </c>
      <c r="B19">
        <v>1.693040293040293</v>
      </c>
      <c r="C19">
        <v>300.3000000000001</v>
      </c>
      <c r="D19">
        <v>0.4368029356573644</v>
      </c>
      <c r="E19">
        <v>48.7923684933851</v>
      </c>
      <c r="F19">
        <v>118.9225648629598</v>
      </c>
      <c r="G19">
        <v>41154.965001193</v>
      </c>
      <c r="H19">
        <v>0.3648150032891702</v>
      </c>
      <c r="I19">
        <v>0.1545471778110131</v>
      </c>
      <c r="J19">
        <v>12.90654484957836</v>
      </c>
      <c r="K19">
        <v>2.816967191189697</v>
      </c>
      <c r="L19">
        <v>915.7368027744196</v>
      </c>
      <c r="M19">
        <v>459.4502475770278</v>
      </c>
      <c r="N19">
        <v>1605.133017411357</v>
      </c>
    </row>
    <row r="20" spans="1:14">
      <c r="A20">
        <v>18</v>
      </c>
      <c r="B20">
        <v>1.710982658959537</v>
      </c>
      <c r="C20">
        <v>304.4800000000001</v>
      </c>
      <c r="D20">
        <v>0.4358265639333393</v>
      </c>
      <c r="E20">
        <v>49.11348099788233</v>
      </c>
      <c r="F20">
        <v>117.2786761618845</v>
      </c>
      <c r="G20">
        <v>41148.09518004048</v>
      </c>
      <c r="H20">
        <v>0.3663371546632035</v>
      </c>
      <c r="I20">
        <v>0.1551920092925504</v>
      </c>
      <c r="J20">
        <v>13.02100021631713</v>
      </c>
      <c r="K20">
        <v>2.816967191189697</v>
      </c>
      <c r="L20">
        <v>915.7368027744196</v>
      </c>
      <c r="M20">
        <v>457.5412060922994</v>
      </c>
      <c r="N20">
        <v>1597.699163701211</v>
      </c>
    </row>
    <row r="21" spans="1:14">
      <c r="A21">
        <v>19</v>
      </c>
      <c r="B21">
        <v>1.732954545454545</v>
      </c>
      <c r="C21">
        <v>309.76</v>
      </c>
      <c r="D21">
        <v>0.4339247614688285</v>
      </c>
      <c r="E21">
        <v>49.60998952289172</v>
      </c>
      <c r="F21">
        <v>115.2690220486248</v>
      </c>
      <c r="G21">
        <v>41141.53708406337</v>
      </c>
      <c r="H21">
        <v>0.3662325740327151</v>
      </c>
      <c r="I21">
        <v>0.1551477056286388</v>
      </c>
      <c r="J21">
        <v>13.10567907220349</v>
      </c>
      <c r="K21">
        <v>2.816967191189697</v>
      </c>
      <c r="L21">
        <v>915.7368027744196</v>
      </c>
      <c r="M21">
        <v>457.6718606304281</v>
      </c>
      <c r="N21">
        <v>1577.71870853479</v>
      </c>
    </row>
    <row r="22" spans="1:14">
      <c r="A22">
        <v>20</v>
      </c>
      <c r="B22">
        <v>1.748948106591865</v>
      </c>
      <c r="C22">
        <v>313.72</v>
      </c>
      <c r="D22">
        <v>0.4327937713875478</v>
      </c>
      <c r="E22">
        <v>49.9173014509249</v>
      </c>
      <c r="F22">
        <v>113.8052722455718</v>
      </c>
      <c r="G22">
        <v>41136.05256226088</v>
      </c>
      <c r="H22">
        <v>0.3676167875597811</v>
      </c>
      <c r="I22">
        <v>0.1557341022739716</v>
      </c>
      <c r="J22">
        <v>13.20651531313052</v>
      </c>
      <c r="K22">
        <v>2.816967191189697</v>
      </c>
      <c r="L22">
        <v>915.7368027744196</v>
      </c>
      <c r="M22">
        <v>455.9485563584795</v>
      </c>
      <c r="N22">
        <v>1570.800240043142</v>
      </c>
    </row>
    <row r="23" spans="1:14">
      <c r="A23">
        <v>21</v>
      </c>
      <c r="B23">
        <v>1.768806073153899</v>
      </c>
      <c r="C23">
        <v>318.78</v>
      </c>
      <c r="D23">
        <v>0.4309719522454427</v>
      </c>
      <c r="E23">
        <v>50.40209523533029</v>
      </c>
      <c r="F23">
        <v>111.9905978816916</v>
      </c>
      <c r="G23">
        <v>41130.79812995059</v>
      </c>
      <c r="H23">
        <v>0.3673283907515972</v>
      </c>
      <c r="I23">
        <v>0.15561192826141</v>
      </c>
      <c r="J23">
        <v>13.2775225390868</v>
      </c>
      <c r="K23">
        <v>2.816967191189697</v>
      </c>
      <c r="L23">
        <v>915.7368027744196</v>
      </c>
      <c r="M23">
        <v>456.3065306170998</v>
      </c>
      <c r="N23">
        <v>1551.317766639793</v>
      </c>
    </row>
    <row r="24" spans="1:14">
      <c r="A24">
        <v>22</v>
      </c>
      <c r="B24">
        <v>1.783083219645293</v>
      </c>
      <c r="C24">
        <v>322.52</v>
      </c>
      <c r="D24">
        <v>0.4297695035536329</v>
      </c>
      <c r="E24">
        <v>50.69581967118341</v>
      </c>
      <c r="F24">
        <v>110.6851232288322</v>
      </c>
      <c r="G24">
        <v>41126.40443202523</v>
      </c>
      <c r="H24">
        <v>0.3685771597744144</v>
      </c>
      <c r="I24">
        <v>0.1561409463294011</v>
      </c>
      <c r="J24">
        <v>13.36570554982035</v>
      </c>
      <c r="K24">
        <v>2.816967191189697</v>
      </c>
      <c r="L24">
        <v>915.7368027744196</v>
      </c>
      <c r="M24">
        <v>454.760527439113</v>
      </c>
      <c r="N24">
        <v>1544.825505536847</v>
      </c>
    </row>
    <row r="25" spans="1:14">
      <c r="A25">
        <v>23</v>
      </c>
      <c r="B25">
        <v>1.801075268817204</v>
      </c>
      <c r="C25">
        <v>327.36</v>
      </c>
      <c r="D25">
        <v>0.4280468654311306</v>
      </c>
      <c r="E25">
        <v>51.16925909072065</v>
      </c>
      <c r="F25">
        <v>109.0425811295333</v>
      </c>
      <c r="G25">
        <v>41122.43126162739</v>
      </c>
      <c r="H25">
        <v>0.3681058827004806</v>
      </c>
      <c r="I25">
        <v>0.1559412984501011</v>
      </c>
      <c r="J25">
        <v>13.42418432080585</v>
      </c>
      <c r="K25">
        <v>2.816967191189697</v>
      </c>
      <c r="L25">
        <v>915.7368027744196</v>
      </c>
      <c r="M25">
        <v>455.3427463624862</v>
      </c>
      <c r="N25">
        <v>1525.810854780485</v>
      </c>
    </row>
    <row r="26" spans="1:14">
      <c r="A26">
        <v>24</v>
      </c>
      <c r="B26">
        <v>1.813829787234043</v>
      </c>
      <c r="C26">
        <v>330.88</v>
      </c>
      <c r="D26">
        <v>0.4268224441519166</v>
      </c>
      <c r="E26">
        <v>51.44962404103514</v>
      </c>
      <c r="F26">
        <v>107.8781763834818</v>
      </c>
      <c r="G26">
        <v>41119.53454803218</v>
      </c>
      <c r="H26">
        <v>0.3692204321321725</v>
      </c>
      <c r="I26">
        <v>0.1564134568527047</v>
      </c>
      <c r="J26">
        <v>13.50059415659016</v>
      </c>
      <c r="K26">
        <v>2.816967191189697</v>
      </c>
      <c r="L26">
        <v>915.7368027744196</v>
      </c>
      <c r="M26">
        <v>453.9682232997908</v>
      </c>
      <c r="N26">
        <v>1519.685847405627</v>
      </c>
    </row>
    <row r="27" spans="1:14">
      <c r="A27">
        <v>25</v>
      </c>
      <c r="B27">
        <v>1.830163934426229</v>
      </c>
      <c r="C27">
        <v>335.5</v>
      </c>
      <c r="D27">
        <v>0.4252118817113831</v>
      </c>
      <c r="E27">
        <v>51.91206883343149</v>
      </c>
      <c r="F27">
        <v>106.38848226437</v>
      </c>
      <c r="G27">
        <v>41116.74414389156</v>
      </c>
      <c r="H27">
        <v>0.3685668771892472</v>
      </c>
      <c r="I27">
        <v>0.1561365903009926</v>
      </c>
      <c r="J27">
        <v>13.54756735982995</v>
      </c>
      <c r="K27">
        <v>2.816967191189697</v>
      </c>
      <c r="L27">
        <v>915.7368027744196</v>
      </c>
      <c r="M27">
        <v>454.7732147263987</v>
      </c>
      <c r="N27">
        <v>1501.142700943882</v>
      </c>
    </row>
    <row r="28" spans="1:14">
      <c r="A28">
        <v>26</v>
      </c>
      <c r="B28">
        <v>1.841558441558442</v>
      </c>
      <c r="C28">
        <v>338.8</v>
      </c>
      <c r="D28">
        <v>0.4240173137267305</v>
      </c>
      <c r="E28">
        <v>52.17925056637036</v>
      </c>
      <c r="F28">
        <v>105.3488366363933</v>
      </c>
      <c r="G28">
        <v>41114.44424931944</v>
      </c>
      <c r="H28">
        <v>0.3695497632029486</v>
      </c>
      <c r="I28">
        <v>0.1565529719140236</v>
      </c>
      <c r="J28">
        <v>13.61301938966072</v>
      </c>
      <c r="K28">
        <v>2.816967191189697</v>
      </c>
      <c r="L28">
        <v>915.7368027744196</v>
      </c>
      <c r="M28">
        <v>453.5636611650942</v>
      </c>
      <c r="N28">
        <v>1495.329895057913</v>
      </c>
    </row>
    <row r="29" spans="1:14">
      <c r="A29">
        <v>27</v>
      </c>
      <c r="B29">
        <v>1.856410256410256</v>
      </c>
      <c r="C29">
        <v>343.2</v>
      </c>
      <c r="D29">
        <v>0.4225339323400431</v>
      </c>
      <c r="E29">
        <v>52.63104921328231</v>
      </c>
      <c r="F29">
        <v>103.9949757411446</v>
      </c>
      <c r="G29">
        <v>41112.22389322093</v>
      </c>
      <c r="H29">
        <v>0.3687146928417439</v>
      </c>
      <c r="I29">
        <v>0.1561992096881441</v>
      </c>
      <c r="J29">
        <v>13.64940432639757</v>
      </c>
      <c r="K29">
        <v>2.816967191189697</v>
      </c>
      <c r="L29">
        <v>915.7368027744196</v>
      </c>
      <c r="M29">
        <v>454.5908986951185</v>
      </c>
      <c r="N29">
        <v>1477.224251766356</v>
      </c>
    </row>
    <row r="30" spans="1:14">
      <c r="A30">
        <v>28</v>
      </c>
      <c r="B30">
        <v>1.866581956797967</v>
      </c>
      <c r="C30">
        <v>346.2800000000001</v>
      </c>
      <c r="D30">
        <v>0.4213992086112774</v>
      </c>
      <c r="E30">
        <v>52.88524810012875</v>
      </c>
      <c r="F30">
        <v>103.0673807696403</v>
      </c>
      <c r="G30">
        <v>41110.4177703214</v>
      </c>
      <c r="H30">
        <v>0.3695670854693016</v>
      </c>
      <c r="I30">
        <v>0.1565603101741116</v>
      </c>
      <c r="J30">
        <v>13.70463643500477</v>
      </c>
      <c r="K30">
        <v>2.816967191189697</v>
      </c>
      <c r="L30">
        <v>915.7368027744196</v>
      </c>
      <c r="M30">
        <v>453.5424018299017</v>
      </c>
      <c r="N30">
        <v>1471.690422262846</v>
      </c>
    </row>
    <row r="31" spans="1:14">
      <c r="A31">
        <v>29</v>
      </c>
      <c r="B31">
        <v>1.880100439422473</v>
      </c>
      <c r="C31">
        <v>350.4600000000001</v>
      </c>
      <c r="D31">
        <v>0.4200484081971496</v>
      </c>
      <c r="E31">
        <v>53.3267780850717</v>
      </c>
      <c r="F31">
        <v>101.8355849598008</v>
      </c>
      <c r="G31">
        <v>41108.6707545229</v>
      </c>
      <c r="H31">
        <v>0.3685501373841014</v>
      </c>
      <c r="I31">
        <v>0.1561294987899005</v>
      </c>
      <c r="J31">
        <v>13.73124763315108</v>
      </c>
      <c r="K31">
        <v>2.816967191189697</v>
      </c>
      <c r="L31">
        <v>915.7368027744196</v>
      </c>
      <c r="M31">
        <v>454.7938708440545</v>
      </c>
      <c r="N31">
        <v>1454.028815104973</v>
      </c>
    </row>
    <row r="32" spans="1:14">
      <c r="A32">
        <v>30</v>
      </c>
      <c r="B32">
        <v>1.889165628891657</v>
      </c>
      <c r="C32">
        <v>353.3200000000001</v>
      </c>
      <c r="D32">
        <v>0.4189961603165807</v>
      </c>
      <c r="E32">
        <v>53.56819438773049</v>
      </c>
      <c r="F32">
        <v>101.0092911545673</v>
      </c>
      <c r="G32">
        <v>41107.27804596273</v>
      </c>
      <c r="H32">
        <v>0.369272849076022</v>
      </c>
      <c r="I32">
        <v>0.1564356623285443</v>
      </c>
      <c r="J32">
        <v>13.77693845288684</v>
      </c>
      <c r="K32">
        <v>2.816967191189697</v>
      </c>
      <c r="L32">
        <v>915.7368027744196</v>
      </c>
      <c r="M32">
        <v>453.9037841542398</v>
      </c>
      <c r="N32">
        <v>1448.760216646791</v>
      </c>
    </row>
    <row r="33" spans="1:14">
      <c r="A33">
        <v>31</v>
      </c>
      <c r="B33">
        <v>1.901477832512315</v>
      </c>
      <c r="C33">
        <v>357.2800000000001</v>
      </c>
      <c r="D33">
        <v>0.4177817938220358</v>
      </c>
      <c r="E33">
        <v>53.99984971750428</v>
      </c>
      <c r="F33">
        <v>99.8878415685213</v>
      </c>
      <c r="G33">
        <v>41105.92861570192</v>
      </c>
      <c r="H33">
        <v>0.3680731812952883</v>
      </c>
      <c r="I33">
        <v>0.1559274451002187</v>
      </c>
      <c r="J33">
        <v>13.79450539457556</v>
      </c>
      <c r="K33">
        <v>2.816967191189697</v>
      </c>
      <c r="L33">
        <v>915.7368027744196</v>
      </c>
      <c r="M33">
        <v>455.3832012187644</v>
      </c>
      <c r="N33">
        <v>1431.595914910101</v>
      </c>
    </row>
    <row r="34" spans="1:14">
      <c r="A34">
        <v>32</v>
      </c>
      <c r="B34">
        <v>1.909535452322738</v>
      </c>
      <c r="C34">
        <v>359.9200000000001</v>
      </c>
      <c r="D34">
        <v>0.4168296804097683</v>
      </c>
      <c r="E34">
        <v>54.22868606415581</v>
      </c>
      <c r="F34">
        <v>99.15371905364896</v>
      </c>
      <c r="G34">
        <v>41104.885668078</v>
      </c>
      <c r="H34">
        <v>0.3686666807029892</v>
      </c>
      <c r="I34">
        <v>0.1561788702271069</v>
      </c>
      <c r="J34">
        <v>13.83128669165334</v>
      </c>
      <c r="K34">
        <v>2.816967191189697</v>
      </c>
      <c r="L34">
        <v>915.7368027744196</v>
      </c>
      <c r="M34">
        <v>454.6501009025521</v>
      </c>
      <c r="N34">
        <v>1426.558110399186</v>
      </c>
    </row>
    <row r="35" spans="1:14">
      <c r="A35">
        <v>33</v>
      </c>
      <c r="B35">
        <v>1.920750151240169</v>
      </c>
      <c r="C35">
        <v>363.6600000000001</v>
      </c>
      <c r="D35">
        <v>0.4157549193835619</v>
      </c>
      <c r="E35">
        <v>54.65088212186609</v>
      </c>
      <c r="F35">
        <v>98.13259780504258</v>
      </c>
      <c r="G35">
        <v>41103.87358006293</v>
      </c>
      <c r="H35">
        <v>0.3672829720775176</v>
      </c>
      <c r="I35">
        <v>0.155592687474064</v>
      </c>
      <c r="J35">
        <v>13.84046609126475</v>
      </c>
      <c r="K35">
        <v>2.816967191189697</v>
      </c>
      <c r="L35">
        <v>915.7368027744196</v>
      </c>
      <c r="M35">
        <v>456.3629580563494</v>
      </c>
      <c r="N35">
        <v>1409.840541646731</v>
      </c>
    </row>
    <row r="36" spans="1:14">
      <c r="A36">
        <v>34</v>
      </c>
      <c r="B36">
        <v>1.927884615384615</v>
      </c>
      <c r="C36">
        <v>366.0800000000001</v>
      </c>
      <c r="D36">
        <v>0.4149172824473458</v>
      </c>
      <c r="E36">
        <v>54.86734614926659</v>
      </c>
      <c r="F36">
        <v>97.48286815380662</v>
      </c>
      <c r="G36">
        <v>41103.12929199039</v>
      </c>
      <c r="H36">
        <v>0.3677473912527866</v>
      </c>
      <c r="I36">
        <v>0.1557894301305118</v>
      </c>
      <c r="J36">
        <v>13.86893633265293</v>
      </c>
      <c r="K36">
        <v>2.816967191189697</v>
      </c>
      <c r="L36">
        <v>915.7368027744196</v>
      </c>
      <c r="M36">
        <v>455.7866284517205</v>
      </c>
      <c r="N36">
        <v>1404.974935175835</v>
      </c>
    </row>
    <row r="37" spans="1:14">
      <c r="A37">
        <v>35</v>
      </c>
      <c r="B37">
        <v>1.938095238095238</v>
      </c>
      <c r="C37">
        <v>369.6000000000001</v>
      </c>
      <c r="D37">
        <v>0.4139852053564151</v>
      </c>
      <c r="E37">
        <v>55.280525117624</v>
      </c>
      <c r="F37">
        <v>96.55348142740282</v>
      </c>
      <c r="G37">
        <v>41102.4060156355</v>
      </c>
      <c r="H37">
        <v>0.3661778338357873</v>
      </c>
      <c r="I37">
        <v>0.1551245159492897</v>
      </c>
      <c r="J37">
        <v>13.870323440638</v>
      </c>
      <c r="K37">
        <v>2.816967191189697</v>
      </c>
      <c r="L37">
        <v>915.7368027744196</v>
      </c>
      <c r="M37">
        <v>457.74027833752</v>
      </c>
      <c r="N37">
        <v>1388.539100427157</v>
      </c>
    </row>
    <row r="38" spans="1:14">
      <c r="A38">
        <v>36</v>
      </c>
      <c r="B38">
        <v>1.944378698224852</v>
      </c>
      <c r="C38">
        <v>371.8000000000001</v>
      </c>
      <c r="D38">
        <v>0.4132742542641124</v>
      </c>
      <c r="E38">
        <v>55.48483234752119</v>
      </c>
      <c r="F38">
        <v>95.98150395741786</v>
      </c>
      <c r="G38">
        <v>41101.91888723524</v>
      </c>
      <c r="H38">
        <v>0.3665129697552863</v>
      </c>
      <c r="I38">
        <v>0.1552664901281877</v>
      </c>
      <c r="J38">
        <v>13.89106266024968</v>
      </c>
      <c r="K38">
        <v>2.816967191189697</v>
      </c>
      <c r="L38">
        <v>915.7368027744196</v>
      </c>
      <c r="M38">
        <v>457.3217250481912</v>
      </c>
      <c r="N38">
        <v>1383.814780935264</v>
      </c>
    </row>
    <row r="39" spans="1:14">
      <c r="A39">
        <v>37</v>
      </c>
      <c r="B39">
        <v>1.95366568914956</v>
      </c>
      <c r="C39">
        <v>375.1000000000001</v>
      </c>
      <c r="D39">
        <v>0.4124882659604804</v>
      </c>
      <c r="E39">
        <v>55.88946935965755</v>
      </c>
      <c r="F39">
        <v>95.13646007112344</v>
      </c>
      <c r="G39">
        <v>41101.44488985613</v>
      </c>
      <c r="H39">
        <v>0.3647552535806106</v>
      </c>
      <c r="I39">
        <v>0.1545218659440404</v>
      </c>
      <c r="J39">
        <v>13.88520157226499</v>
      </c>
      <c r="K39">
        <v>2.816967191189697</v>
      </c>
      <c r="L39">
        <v>915.7368027744196</v>
      </c>
      <c r="M39">
        <v>459.5255090520059</v>
      </c>
      <c r="N39">
        <v>1367.591028971332</v>
      </c>
    </row>
    <row r="40" spans="1:14">
      <c r="A40">
        <v>38</v>
      </c>
      <c r="B40">
        <v>1.959159859976663</v>
      </c>
      <c r="C40">
        <v>377.0800000000001</v>
      </c>
      <c r="D40">
        <v>0.4119149513104625</v>
      </c>
      <c r="E40">
        <v>56.08184639472582</v>
      </c>
      <c r="F40">
        <v>94.63656032799416</v>
      </c>
      <c r="G40">
        <v>41101.1808814594</v>
      </c>
      <c r="H40">
        <v>0.3649605644411496</v>
      </c>
      <c r="I40">
        <v>0.1546088421204152</v>
      </c>
      <c r="J40">
        <v>13.89878804667831</v>
      </c>
      <c r="K40">
        <v>2.816967191189697</v>
      </c>
      <c r="L40">
        <v>915.7368027744196</v>
      </c>
      <c r="M40">
        <v>459.2670000872132</v>
      </c>
      <c r="N40">
        <v>1363.048623180511</v>
      </c>
    </row>
    <row r="41" spans="1:14">
      <c r="A41">
        <v>39</v>
      </c>
      <c r="B41">
        <v>1.967592592592593</v>
      </c>
      <c r="C41">
        <v>380.1600000000001</v>
      </c>
      <c r="D41">
        <v>0.4112791009075344</v>
      </c>
      <c r="E41">
        <v>56.47845660953067</v>
      </c>
      <c r="F41">
        <v>93.86949061418741</v>
      </c>
      <c r="G41">
        <v>41100.92364827831</v>
      </c>
      <c r="H41">
        <v>0.3630118547156385</v>
      </c>
      <c r="I41">
        <v>0.1537833070252703</v>
      </c>
      <c r="J41">
        <v>13.88618111388983</v>
      </c>
      <c r="K41">
        <v>2.816967191189697</v>
      </c>
      <c r="L41">
        <v>915.7368027744196</v>
      </c>
      <c r="M41">
        <v>461.7324238965214</v>
      </c>
      <c r="N41">
        <v>1347.237115537286</v>
      </c>
    </row>
    <row r="42" spans="1:14">
      <c r="A42">
        <v>40</v>
      </c>
      <c r="B42">
        <v>1.972350230414746</v>
      </c>
      <c r="C42">
        <v>381.9200000000001</v>
      </c>
      <c r="D42">
        <v>0.4108566138043142</v>
      </c>
      <c r="E42">
        <v>56.65914062287872</v>
      </c>
      <c r="F42">
        <v>93.43669607322411</v>
      </c>
      <c r="G42">
        <v>41100.75847307085</v>
      </c>
      <c r="H42">
        <v>0.3630865772162415</v>
      </c>
      <c r="I42">
        <v>0.1538149618406782</v>
      </c>
      <c r="J42">
        <v>13.89321374847135</v>
      </c>
      <c r="K42">
        <v>2.816967191189697</v>
      </c>
      <c r="L42">
        <v>915.7368027744196</v>
      </c>
      <c r="M42">
        <v>461.6374002754674</v>
      </c>
      <c r="N42">
        <v>1342.951960449027</v>
      </c>
    </row>
    <row r="43" spans="1:14">
      <c r="A43">
        <v>41</v>
      </c>
      <c r="B43">
        <v>1.979988564894225</v>
      </c>
      <c r="C43">
        <v>384.7800000000001</v>
      </c>
      <c r="D43">
        <v>0.4103873823851185</v>
      </c>
      <c r="E43">
        <v>57.04828025841426</v>
      </c>
      <c r="F43">
        <v>92.74198871161765</v>
      </c>
      <c r="G43">
        <v>41100.5973774118</v>
      </c>
      <c r="H43">
        <v>0.36094369649815</v>
      </c>
      <c r="I43">
        <v>0.1529071697696812</v>
      </c>
      <c r="J43">
        <v>13.87428330372574</v>
      </c>
      <c r="K43">
        <v>2.816967191189697</v>
      </c>
      <c r="L43">
        <v>915.7368027744196</v>
      </c>
      <c r="M43">
        <v>464.3780877937637</v>
      </c>
      <c r="N43">
        <v>1327.785101272398</v>
      </c>
    </row>
    <row r="44" spans="1:14">
      <c r="A44">
        <v>42</v>
      </c>
      <c r="B44">
        <v>1.984054669703873</v>
      </c>
      <c r="C44">
        <v>386.3200000000001</v>
      </c>
      <c r="D44">
        <v>0.410142698228346</v>
      </c>
      <c r="E44">
        <v>57.2175308651871</v>
      </c>
      <c r="F44">
        <v>92.37218759491815</v>
      </c>
      <c r="G44">
        <v>41100.5195678369</v>
      </c>
      <c r="H44">
        <v>0.3608865884231896</v>
      </c>
      <c r="I44">
        <v>0.15288297698228</v>
      </c>
      <c r="J44">
        <v>13.87534835075731</v>
      </c>
      <c r="K44">
        <v>2.816967191189697</v>
      </c>
      <c r="L44">
        <v>915.7368027744196</v>
      </c>
      <c r="M44">
        <v>464.451572759674</v>
      </c>
      <c r="N44">
        <v>1323.730642680265</v>
      </c>
    </row>
    <row r="45" spans="1:14">
      <c r="A45">
        <v>43</v>
      </c>
      <c r="B45">
        <v>1.990950226244344</v>
      </c>
      <c r="C45">
        <v>388.9600000000001</v>
      </c>
      <c r="D45">
        <v>0.4098581363010554</v>
      </c>
      <c r="E45">
        <v>57.59981659105109</v>
      </c>
      <c r="F45">
        <v>91.74512940452944</v>
      </c>
      <c r="G45">
        <v>41100.44361087088</v>
      </c>
      <c r="H45">
        <v>0.3585456709915205</v>
      </c>
      <c r="I45">
        <v>0.1518912902937084</v>
      </c>
      <c r="J45">
        <v>13.85053923930261</v>
      </c>
      <c r="K45">
        <v>2.816967191189697</v>
      </c>
      <c r="L45">
        <v>915.7368027744196</v>
      </c>
      <c r="M45">
        <v>467.4839417737312</v>
      </c>
      <c r="N45">
        <v>1309.182154978092</v>
      </c>
    </row>
    <row r="46" spans="1:14">
      <c r="A46">
        <v>44</v>
      </c>
      <c r="B46">
        <v>2</v>
      </c>
      <c r="C46">
        <v>392.4800000000001</v>
      </c>
      <c r="D46">
        <v>0.4114965212835512</v>
      </c>
      <c r="E46">
        <v>58.04186562516923</v>
      </c>
      <c r="F46">
        <v>90.92230313184307</v>
      </c>
      <c r="G46">
        <v>41100.44361087088</v>
      </c>
      <c r="H46">
        <v>0.3579750683344295</v>
      </c>
      <c r="I46">
        <v>0.1516495649548112</v>
      </c>
      <c r="J46">
        <v>13.83130946292544</v>
      </c>
      <c r="K46">
        <v>2.816967191189697</v>
      </c>
      <c r="L46">
        <v>915.7368027744196</v>
      </c>
      <c r="M46">
        <v>468.2290986377687</v>
      </c>
      <c r="N46">
        <v>1284.705887572491</v>
      </c>
    </row>
    <row r="47" spans="1:14">
      <c r="A47">
        <v>45</v>
      </c>
      <c r="B47">
        <v>2.160112844983102</v>
      </c>
      <c r="C47">
        <v>422.9812073501818</v>
      </c>
      <c r="D47">
        <v>0.4135827829302449</v>
      </c>
      <c r="E47">
        <v>60.98853454052569</v>
      </c>
      <c r="F47">
        <v>84.45428895768866</v>
      </c>
      <c r="G47">
        <v>41175.22676294785</v>
      </c>
      <c r="H47">
        <v>0.3564527777166823</v>
      </c>
      <c r="I47">
        <v>0.1510046744852311</v>
      </c>
      <c r="J47">
        <v>14.13492292206182</v>
      </c>
      <c r="K47">
        <v>2.816967191189697</v>
      </c>
      <c r="L47">
        <v>915.7368027744196</v>
      </c>
      <c r="M47">
        <v>470.2287485447706</v>
      </c>
      <c r="N47">
        <v>1181.773087084153</v>
      </c>
    </row>
    <row r="48" spans="1:14">
      <c r="A48">
        <v>46</v>
      </c>
      <c r="B48">
        <v>2.255213729630466</v>
      </c>
      <c r="C48">
        <v>440.1770788590131</v>
      </c>
      <c r="D48">
        <v>0.4141423747026109</v>
      </c>
      <c r="E48">
        <v>62.57647670270388</v>
      </c>
      <c r="F48">
        <v>81.04913748427437</v>
      </c>
      <c r="G48">
        <v>41082.01770824019</v>
      </c>
      <c r="H48">
        <v>0.3581498516292929</v>
      </c>
      <c r="I48">
        <v>0.1517236086885011</v>
      </c>
      <c r="J48">
        <v>14.33578772456251</v>
      </c>
      <c r="K48">
        <v>2.816967191189697</v>
      </c>
      <c r="L48">
        <v>915.7368027744196</v>
      </c>
      <c r="M48">
        <v>468.0005947748216</v>
      </c>
      <c r="N48">
        <v>1156.550564868977</v>
      </c>
    </row>
    <row r="49" spans="1:14">
      <c r="A49">
        <v>47</v>
      </c>
      <c r="B49">
        <v>2.331642512642923</v>
      </c>
      <c r="C49">
        <v>454.5200019832193</v>
      </c>
      <c r="D49">
        <v>0.4144517694440307</v>
      </c>
      <c r="E49">
        <v>63.87648210374368</v>
      </c>
      <c r="F49">
        <v>78.35550142680731</v>
      </c>
      <c r="G49">
        <v>40958.35787231653</v>
      </c>
      <c r="H49">
        <v>0.3602951892600592</v>
      </c>
      <c r="I49">
        <v>0.1526324415854417</v>
      </c>
      <c r="J49">
        <v>14.5110290342288</v>
      </c>
      <c r="K49">
        <v>2.816967191189697</v>
      </c>
      <c r="L49">
        <v>915.7368027744196</v>
      </c>
      <c r="M49">
        <v>465.2139372864044</v>
      </c>
      <c r="N49">
        <v>1147.883585242783</v>
      </c>
    </row>
    <row r="50" spans="1:14">
      <c r="A50">
        <v>48</v>
      </c>
      <c r="B50">
        <v>2.336684455429047</v>
      </c>
      <c r="C50">
        <v>454.6412440685271</v>
      </c>
      <c r="D50">
        <v>0.4147842368952181</v>
      </c>
      <c r="E50">
        <v>63.88022513309024</v>
      </c>
      <c r="F50">
        <v>78.28961111349071</v>
      </c>
      <c r="G50">
        <v>40917.44493305652</v>
      </c>
      <c r="H50">
        <v>0.3604836279248524</v>
      </c>
      <c r="I50">
        <v>0.1527122701658775</v>
      </c>
      <c r="J50">
        <v>14.51478653492099</v>
      </c>
      <c r="K50">
        <v>2.816967191189697</v>
      </c>
      <c r="L50">
        <v>915.7368027744196</v>
      </c>
      <c r="M50">
        <v>464.9707520585775</v>
      </c>
      <c r="N50">
        <v>1147.984134903002</v>
      </c>
    </row>
    <row r="51" spans="1:14">
      <c r="A51">
        <v>49</v>
      </c>
      <c r="B51">
        <v>2.398403136918494</v>
      </c>
      <c r="C51">
        <v>467.8594071575947</v>
      </c>
      <c r="D51">
        <v>0.4135728240710914</v>
      </c>
      <c r="E51">
        <v>65.14981443063667</v>
      </c>
      <c r="F51">
        <v>76.07532073138481</v>
      </c>
      <c r="G51">
        <v>40915.18145791846</v>
      </c>
      <c r="H51">
        <v>0.3606703540556966</v>
      </c>
      <c r="I51">
        <v>0.1527913732627496</v>
      </c>
      <c r="J51">
        <v>14.64123058370807</v>
      </c>
      <c r="K51">
        <v>2.816967191189697</v>
      </c>
      <c r="L51">
        <v>915.7368027744196</v>
      </c>
      <c r="M51">
        <v>464.7300275617869</v>
      </c>
      <c r="N51">
        <v>1126.926555840327</v>
      </c>
    </row>
    <row r="52" spans="1:14">
      <c r="A52">
        <v>50</v>
      </c>
      <c r="B52">
        <v>2.447671541281586</v>
      </c>
      <c r="C52">
        <v>476.9726628027556</v>
      </c>
      <c r="D52">
        <v>0.4114676181861666</v>
      </c>
      <c r="E52">
        <v>66.0349188079329</v>
      </c>
      <c r="F52">
        <v>74.55781170925451</v>
      </c>
      <c r="G52">
        <v>40854.14851191848</v>
      </c>
      <c r="H52">
        <v>0.3604014243144327</v>
      </c>
      <c r="I52">
        <v>0.1526774461156557</v>
      </c>
      <c r="J52">
        <v>14.71866763022241</v>
      </c>
      <c r="K52">
        <v>2.816967191189697</v>
      </c>
      <c r="L52">
        <v>915.7368027744196</v>
      </c>
      <c r="M52">
        <v>465.0768067852816</v>
      </c>
      <c r="N52">
        <v>1107.214728726344</v>
      </c>
    </row>
    <row r="53" spans="1:14">
      <c r="A53">
        <v>51</v>
      </c>
      <c r="B53">
        <v>2.452880353545811</v>
      </c>
      <c r="C53">
        <v>478.2007298194138</v>
      </c>
      <c r="D53">
        <v>0.411795167524236</v>
      </c>
      <c r="E53">
        <v>66.11148035086217</v>
      </c>
      <c r="F53">
        <v>74.41589974345659</v>
      </c>
      <c r="G53">
        <v>40901.54767947782</v>
      </c>
      <c r="H53">
        <v>0.3607164664422124</v>
      </c>
      <c r="I53">
        <v>0.152810907928632</v>
      </c>
      <c r="J53">
        <v>14.74811837708111</v>
      </c>
      <c r="K53">
        <v>2.816967191189697</v>
      </c>
      <c r="L53">
        <v>915.7368027744196</v>
      </c>
      <c r="M53">
        <v>464.6706185448736</v>
      </c>
      <c r="N53">
        <v>1107.280056056004</v>
      </c>
    </row>
    <row r="54" spans="1:14">
      <c r="A54">
        <v>52</v>
      </c>
      <c r="B54">
        <v>2.501846994707315</v>
      </c>
      <c r="C54">
        <v>487.4664911851112</v>
      </c>
      <c r="D54">
        <v>0.4072660068423854</v>
      </c>
      <c r="E54">
        <v>67.03680829736321</v>
      </c>
      <c r="F54">
        <v>73.32478749907536</v>
      </c>
      <c r="G54">
        <v>41216.82630263564</v>
      </c>
      <c r="H54">
        <v>0.3602980219696118</v>
      </c>
      <c r="I54">
        <v>0.1526336416108326</v>
      </c>
      <c r="J54">
        <v>14.81251262221945</v>
      </c>
      <c r="K54">
        <v>2.816967191189697</v>
      </c>
      <c r="L54">
        <v>915.7368027744196</v>
      </c>
      <c r="M54">
        <v>465.2102797143869</v>
      </c>
      <c r="N54">
        <v>1087.015171347846</v>
      </c>
    </row>
    <row r="55" spans="1:14">
      <c r="A55">
        <v>53</v>
      </c>
      <c r="B55">
        <v>2.506197344043906</v>
      </c>
      <c r="C55">
        <v>488.2804140123533</v>
      </c>
      <c r="D55">
        <v>0.4079137003743427</v>
      </c>
      <c r="E55">
        <v>67.08061542929713</v>
      </c>
      <c r="F55">
        <v>73.20175491761623</v>
      </c>
      <c r="G55">
        <v>41216.03893970824</v>
      </c>
      <c r="H55">
        <v>0.3606631064549671</v>
      </c>
      <c r="I55">
        <v>0.152788302949773</v>
      </c>
      <c r="J55">
        <v>14.83347549875137</v>
      </c>
      <c r="K55">
        <v>2.816967191189697</v>
      </c>
      <c r="L55">
        <v>915.7368027744196</v>
      </c>
      <c r="M55">
        <v>464.7393664091114</v>
      </c>
      <c r="N55">
        <v>1087.075075509675</v>
      </c>
    </row>
    <row r="56" spans="1:14">
      <c r="A56">
        <v>54</v>
      </c>
      <c r="B56">
        <v>2.541993522081228</v>
      </c>
      <c r="C56">
        <v>493.381542219075</v>
      </c>
      <c r="D56">
        <v>0.4076422442304948</v>
      </c>
      <c r="E56">
        <v>67.59932177146275</v>
      </c>
      <c r="F56">
        <v>72.46338288144992</v>
      </c>
      <c r="G56">
        <v>41234.26374542146</v>
      </c>
      <c r="H56">
        <v>0.3610845850292622</v>
      </c>
      <c r="I56">
        <v>0.1529668546090464</v>
      </c>
      <c r="J56">
        <v>14.85365517107921</v>
      </c>
      <c r="K56">
        <v>2.816967191189697</v>
      </c>
      <c r="L56">
        <v>915.7368027744196</v>
      </c>
      <c r="M56">
        <v>464.196896047058</v>
      </c>
      <c r="N56">
        <v>1072.312943921173</v>
      </c>
    </row>
    <row r="57" spans="1:14">
      <c r="A57">
        <v>55</v>
      </c>
      <c r="B57">
        <v>2.545932497853474</v>
      </c>
      <c r="C57">
        <v>494.1586873562556</v>
      </c>
      <c r="D57">
        <v>0.4080817805266171</v>
      </c>
      <c r="E57">
        <v>67.64100737999784</v>
      </c>
      <c r="F57">
        <v>72.34872148643188</v>
      </c>
      <c r="G57">
        <v>41233.57102777631</v>
      </c>
      <c r="H57">
        <v>0.3614364207379352</v>
      </c>
      <c r="I57">
        <v>0.1531159033470048</v>
      </c>
      <c r="J57">
        <v>14.87351360894132</v>
      </c>
      <c r="K57">
        <v>2.816967191189697</v>
      </c>
      <c r="L57">
        <v>915.7368027744196</v>
      </c>
      <c r="M57">
        <v>463.7450294544466</v>
      </c>
      <c r="N57">
        <v>1072.382551856825</v>
      </c>
    </row>
    <row r="58" spans="1:14">
      <c r="A58">
        <v>56</v>
      </c>
      <c r="B58">
        <v>2.581992629723747</v>
      </c>
      <c r="C58">
        <v>499.4299361324561</v>
      </c>
      <c r="D58">
        <v>0.4082826470567169</v>
      </c>
      <c r="E58">
        <v>68.17393224060082</v>
      </c>
      <c r="F58">
        <v>71.60044449863337</v>
      </c>
      <c r="G58">
        <v>41248.88339051517</v>
      </c>
      <c r="H58">
        <v>0.3617740096825247</v>
      </c>
      <c r="I58">
        <v>0.1532589167049427</v>
      </c>
      <c r="J58">
        <v>14.8954329592562</v>
      </c>
      <c r="K58">
        <v>2.816967191189697</v>
      </c>
      <c r="L58">
        <v>915.7368027744196</v>
      </c>
      <c r="M58">
        <v>463.312286385949</v>
      </c>
      <c r="N58">
        <v>1057.256270573665</v>
      </c>
    </row>
    <row r="59" spans="1:14">
      <c r="A59">
        <v>57</v>
      </c>
      <c r="B59">
        <v>2.58552232255925</v>
      </c>
      <c r="C59">
        <v>500.167184752537</v>
      </c>
      <c r="D59">
        <v>0.4085650084031714</v>
      </c>
      <c r="E59">
        <v>68.21321961887149</v>
      </c>
      <c r="F59">
        <v>71.49431202651877</v>
      </c>
      <c r="G59">
        <v>41248.29008874597</v>
      </c>
      <c r="H59">
        <v>0.3621130627586423</v>
      </c>
      <c r="I59">
        <v>0.1534025503153197</v>
      </c>
      <c r="J59">
        <v>14.91410837135705</v>
      </c>
      <c r="K59">
        <v>2.816967191189697</v>
      </c>
      <c r="L59">
        <v>915.7368027744196</v>
      </c>
      <c r="M59">
        <v>462.8784786279384</v>
      </c>
      <c r="N59">
        <v>1057.335976170239</v>
      </c>
    </row>
    <row r="60" spans="1:14">
      <c r="A60">
        <v>58</v>
      </c>
      <c r="B60">
        <v>2.622306640628342</v>
      </c>
      <c r="C60">
        <v>505.7003720467374</v>
      </c>
      <c r="D60">
        <v>0.4090972040488782</v>
      </c>
      <c r="E60">
        <v>68.76891449034876</v>
      </c>
      <c r="F60">
        <v>70.72517621491949</v>
      </c>
      <c r="G60">
        <v>41261.56839441101</v>
      </c>
      <c r="H60">
        <v>0.3623692732584194</v>
      </c>
      <c r="I60">
        <v>0.1535110891892945</v>
      </c>
      <c r="J60">
        <v>14.93905917296147</v>
      </c>
      <c r="K60">
        <v>2.816967191189697</v>
      </c>
      <c r="L60">
        <v>915.7368027744196</v>
      </c>
      <c r="M60">
        <v>462.5512038419735</v>
      </c>
      <c r="N60">
        <v>1041.992362774631</v>
      </c>
    </row>
    <row r="61" spans="1:14">
      <c r="A61">
        <v>59</v>
      </c>
      <c r="B61">
        <v>2.625430528270844</v>
      </c>
      <c r="C61">
        <v>506.3949079661473</v>
      </c>
      <c r="D61">
        <v>0.4092609692328378</v>
      </c>
      <c r="E61">
        <v>68.80554371884107</v>
      </c>
      <c r="F61">
        <v>70.62767948884687</v>
      </c>
      <c r="G61">
        <v>41261.0670537336</v>
      </c>
      <c r="H61">
        <v>0.3626960915028106</v>
      </c>
      <c r="I61">
        <v>0.1536495397378531</v>
      </c>
      <c r="J61">
        <v>14.95648837061254</v>
      </c>
      <c r="K61">
        <v>2.816967191189697</v>
      </c>
      <c r="L61">
        <v>915.7368027744196</v>
      </c>
      <c r="M61">
        <v>462.1344081391211</v>
      </c>
      <c r="N61">
        <v>1042.077497287937</v>
      </c>
    </row>
    <row r="62" spans="1:14">
      <c r="A62">
        <v>60</v>
      </c>
      <c r="B62">
        <v>2.663259571380776</v>
      </c>
      <c r="C62">
        <v>512.2458453910905</v>
      </c>
      <c r="D62">
        <v>0.4100266594185192</v>
      </c>
      <c r="E62">
        <v>69.38901488031351</v>
      </c>
      <c r="F62">
        <v>69.83285741736324</v>
      </c>
      <c r="G62">
        <v>41273.25471216472</v>
      </c>
      <c r="H62">
        <v>0.3628765935113655</v>
      </c>
      <c r="I62">
        <v>0.1537260060995977</v>
      </c>
      <c r="J62">
        <v>14.98524636545255</v>
      </c>
      <c r="K62">
        <v>2.816967191189697</v>
      </c>
      <c r="L62">
        <v>915.7368027744196</v>
      </c>
      <c r="M62">
        <v>461.9045333266259</v>
      </c>
      <c r="N62">
        <v>1026.619008993056</v>
      </c>
    </row>
    <row r="63" spans="1:14">
      <c r="A63">
        <v>61</v>
      </c>
      <c r="B63">
        <v>2.665983003928927</v>
      </c>
      <c r="C63">
        <v>512.8953221459387</v>
      </c>
      <c r="D63">
        <v>0.4101029613359726</v>
      </c>
      <c r="E63">
        <v>69.42275984119094</v>
      </c>
      <c r="F63">
        <v>69.74389894040466</v>
      </c>
      <c r="G63">
        <v>41272.71157400457</v>
      </c>
      <c r="H63">
        <v>0.3631917936223824</v>
      </c>
      <c r="I63">
        <v>0.1538595348392718</v>
      </c>
      <c r="J63">
        <v>15.00138605809021</v>
      </c>
      <c r="K63">
        <v>2.816967191189697</v>
      </c>
      <c r="L63">
        <v>915.7368027744196</v>
      </c>
      <c r="M63">
        <v>461.5036642465979</v>
      </c>
      <c r="N63">
        <v>1026.701247939326</v>
      </c>
    </row>
    <row r="64" spans="1:14">
      <c r="A64">
        <v>62</v>
      </c>
      <c r="B64">
        <v>2.70511111936455</v>
      </c>
      <c r="C64">
        <v>519.1032180387732</v>
      </c>
      <c r="D64">
        <v>0.4110260364258724</v>
      </c>
      <c r="E64">
        <v>70.03741068008027</v>
      </c>
      <c r="F64">
        <v>68.92158789664269</v>
      </c>
      <c r="G64">
        <v>41284.90868347805</v>
      </c>
      <c r="H64">
        <v>0.3633028049451849</v>
      </c>
      <c r="I64">
        <v>0.153906562747909</v>
      </c>
      <c r="J64">
        <v>15.03444468770651</v>
      </c>
      <c r="K64">
        <v>2.816967191189697</v>
      </c>
      <c r="L64">
        <v>915.7368027744196</v>
      </c>
      <c r="M64">
        <v>461.3626465292867</v>
      </c>
      <c r="N64">
        <v>1011.211714802351</v>
      </c>
    </row>
    <row r="65" spans="1:14">
      <c r="A65">
        <v>63</v>
      </c>
      <c r="B65">
        <v>2.70744400952877</v>
      </c>
      <c r="C65">
        <v>519.7068217322014</v>
      </c>
      <c r="D65">
        <v>0.411036569560367</v>
      </c>
      <c r="E65">
        <v>70.06819181146037</v>
      </c>
      <c r="F65">
        <v>68.84110026660549</v>
      </c>
      <c r="G65">
        <v>41284.45139270998</v>
      </c>
      <c r="H65">
        <v>0.363606759297728</v>
      </c>
      <c r="I65">
        <v>0.1540353274284879</v>
      </c>
      <c r="J65">
        <v>15.04927805896066</v>
      </c>
      <c r="K65">
        <v>2.816967191189697</v>
      </c>
      <c r="L65">
        <v>915.7368027744196</v>
      </c>
      <c r="M65">
        <v>460.9769738735191</v>
      </c>
      <c r="N65">
        <v>1011.291878827974</v>
      </c>
    </row>
    <row r="66" spans="1:14">
      <c r="A66">
        <v>64</v>
      </c>
      <c r="B66">
        <v>2.748102026605642</v>
      </c>
      <c r="C66">
        <v>526.3064134302285</v>
      </c>
      <c r="D66">
        <v>0.412080339721676</v>
      </c>
      <c r="E66">
        <v>70.71696202811214</v>
      </c>
      <c r="F66">
        <v>67.98838437589001</v>
      </c>
      <c r="G66">
        <v>41295.51801608021</v>
      </c>
      <c r="H66">
        <v>0.3636550576098141</v>
      </c>
      <c r="I66">
        <v>0.1540557881216026</v>
      </c>
      <c r="J66">
        <v>15.08699309022047</v>
      </c>
      <c r="K66">
        <v>2.816967191189697</v>
      </c>
      <c r="L66">
        <v>915.7368027744196</v>
      </c>
      <c r="M66">
        <v>460.9157498941386</v>
      </c>
      <c r="N66">
        <v>995.8585449316706</v>
      </c>
    </row>
    <row r="67" spans="1:14">
      <c r="A67">
        <v>65</v>
      </c>
      <c r="B67">
        <v>2.750055174821713</v>
      </c>
      <c r="C67">
        <v>526.8633838426441</v>
      </c>
      <c r="D67">
        <v>0.4120435318347552</v>
      </c>
      <c r="E67">
        <v>70.74469890726665</v>
      </c>
      <c r="F67">
        <v>67.91614848427994</v>
      </c>
      <c r="G67">
        <v>41295.13616047368</v>
      </c>
      <c r="H67">
        <v>0.3639482285587572</v>
      </c>
      <c r="I67">
        <v>0.1541799846112394</v>
      </c>
      <c r="J67">
        <v>15.10051599570018</v>
      </c>
      <c r="K67">
        <v>2.816967191189697</v>
      </c>
      <c r="L67">
        <v>915.7368027744196</v>
      </c>
      <c r="M67">
        <v>460.5444687690325</v>
      </c>
      <c r="N67">
        <v>995.9368349728294</v>
      </c>
    </row>
    <row r="68" spans="1:14">
      <c r="A68">
        <v>66</v>
      </c>
      <c r="B68">
        <v>2.792432209260941</v>
      </c>
      <c r="C68">
        <v>533.8785656153688</v>
      </c>
      <c r="D68">
        <v>0.4131664794767764</v>
      </c>
      <c r="E68">
        <v>71.42950215957376</v>
      </c>
      <c r="F68">
        <v>67.03320330596208</v>
      </c>
      <c r="G68">
        <v>41305.25340368017</v>
      </c>
      <c r="H68">
        <v>0.363940363014592</v>
      </c>
      <c r="I68">
        <v>0.1541766525178723</v>
      </c>
      <c r="J68">
        <v>15.14307575843093</v>
      </c>
      <c r="K68">
        <v>2.816967191189697</v>
      </c>
      <c r="L68">
        <v>915.7368027744196</v>
      </c>
      <c r="M68">
        <v>460.5544221383958</v>
      </c>
      <c r="N68">
        <v>980.6091064751834</v>
      </c>
    </row>
    <row r="69" spans="1:14">
      <c r="A69">
        <v>67</v>
      </c>
      <c r="B69">
        <v>2.794016725124277</v>
      </c>
      <c r="C69">
        <v>534.3879131407805</v>
      </c>
      <c r="D69">
        <v>0.4130972317625812</v>
      </c>
      <c r="E69">
        <v>71.45409018810079</v>
      </c>
      <c r="F69">
        <v>66.96901634679932</v>
      </c>
      <c r="G69">
        <v>41304.93832581311</v>
      </c>
      <c r="H69">
        <v>0.3642232347988862</v>
      </c>
      <c r="I69">
        <v>0.1542964859555075</v>
      </c>
      <c r="J69">
        <v>15.15529302553285</v>
      </c>
      <c r="K69">
        <v>2.816967191189697</v>
      </c>
      <c r="L69">
        <v>915.7368027744196</v>
      </c>
      <c r="M69">
        <v>460.1967353169413</v>
      </c>
      <c r="N69">
        <v>980.6824168537225</v>
      </c>
    </row>
    <row r="70" spans="1:14">
      <c r="A70">
        <v>68</v>
      </c>
      <c r="B70">
        <v>2.838267666847524</v>
      </c>
      <c r="C70">
        <v>541.8337118982809</v>
      </c>
      <c r="D70">
        <v>0.4142565540641405</v>
      </c>
      <c r="E70">
        <v>72.17600168199085</v>
      </c>
      <c r="F70">
        <v>66.05796802655746</v>
      </c>
      <c r="G70">
        <v>41314.94057707449</v>
      </c>
      <c r="H70">
        <v>0.3641655341328152</v>
      </c>
      <c r="I70">
        <v>0.1542720421277627</v>
      </c>
      <c r="J70">
        <v>15.20275207495491</v>
      </c>
      <c r="K70">
        <v>2.816967191189697</v>
      </c>
      <c r="L70">
        <v>915.7368027744196</v>
      </c>
      <c r="M70">
        <v>460.2696517674652</v>
      </c>
      <c r="N70">
        <v>965.485396423333</v>
      </c>
    </row>
    <row r="71" spans="1:14">
      <c r="A71">
        <v>69</v>
      </c>
      <c r="B71">
        <v>2.839495199806327</v>
      </c>
      <c r="C71">
        <v>542.2943929007751</v>
      </c>
      <c r="D71">
        <v>0.414167672622442</v>
      </c>
      <c r="E71">
        <v>72.19732735195099</v>
      </c>
      <c r="F71">
        <v>66.00156694679563</v>
      </c>
      <c r="G71">
        <v>41314.63190032409</v>
      </c>
      <c r="H71">
        <v>0.3644386184055431</v>
      </c>
      <c r="I71">
        <v>0.1543877292658304</v>
      </c>
      <c r="J71">
        <v>15.21367896470096</v>
      </c>
      <c r="K71">
        <v>2.816967191189697</v>
      </c>
      <c r="L71">
        <v>915.7368027744196</v>
      </c>
      <c r="M71">
        <v>459.9247585625089</v>
      </c>
      <c r="N71">
        <v>965.5497808539579</v>
      </c>
    </row>
    <row r="72" spans="1:14">
      <c r="A72">
        <v>70</v>
      </c>
      <c r="B72">
        <v>2.885758704119992</v>
      </c>
      <c r="C72">
        <v>550.182366427735</v>
      </c>
      <c r="D72">
        <v>0.4153392016476385</v>
      </c>
      <c r="E72">
        <v>72.95707239369931</v>
      </c>
      <c r="F72">
        <v>65.06395488193205</v>
      </c>
      <c r="G72">
        <v>41324.15387667683</v>
      </c>
      <c r="H72">
        <v>0.3643376878199501</v>
      </c>
      <c r="I72">
        <v>0.1543449718764205</v>
      </c>
      <c r="J72">
        <v>15.26601393315908</v>
      </c>
      <c r="K72">
        <v>2.816967191189697</v>
      </c>
      <c r="L72">
        <v>915.7368027744196</v>
      </c>
      <c r="M72">
        <v>460.0521691400086</v>
      </c>
      <c r="N72">
        <v>950.5052445451898</v>
      </c>
    </row>
    <row r="73" spans="1:14">
      <c r="A73">
        <v>71</v>
      </c>
      <c r="B73">
        <v>2.886642957448922</v>
      </c>
      <c r="C73">
        <v>550.5939453147211</v>
      </c>
      <c r="D73">
        <v>0.4152398417978887</v>
      </c>
      <c r="E73">
        <v>72.97508356633742</v>
      </c>
      <c r="F73">
        <v>65.01509458722704</v>
      </c>
      <c r="G73">
        <v>41323.90741208151</v>
      </c>
      <c r="H73">
        <v>0.364601365202953</v>
      </c>
      <c r="I73">
        <v>0.1544566739583751</v>
      </c>
      <c r="J73">
        <v>15.27567896655941</v>
      </c>
      <c r="K73">
        <v>2.816967191189697</v>
      </c>
      <c r="L73">
        <v>915.7368027744196</v>
      </c>
      <c r="M73">
        <v>459.7194623440926</v>
      </c>
      <c r="N73">
        <v>950.5603566864719</v>
      </c>
    </row>
    <row r="74" spans="1:14">
      <c r="A74">
        <v>72</v>
      </c>
      <c r="B74">
        <v>2.935051244368954</v>
      </c>
      <c r="C74">
        <v>558.9355130805058</v>
      </c>
      <c r="D74">
        <v>0.4164018288228825</v>
      </c>
      <c r="E74">
        <v>73.77340615084887</v>
      </c>
      <c r="F74">
        <v>64.05267854762909</v>
      </c>
      <c r="G74">
        <v>41332.70604089885</v>
      </c>
      <c r="H74">
        <v>0.3644629111645449</v>
      </c>
      <c r="I74">
        <v>0.1543980204471446</v>
      </c>
      <c r="J74">
        <v>15.33280831931626</v>
      </c>
      <c r="K74">
        <v>2.816967191189697</v>
      </c>
      <c r="L74">
        <v>915.7368027744196</v>
      </c>
      <c r="M74">
        <v>459.8941029293112</v>
      </c>
      <c r="N74">
        <v>935.696001408622</v>
      </c>
    </row>
    <row r="75" spans="1:14">
      <c r="A75">
        <v>73</v>
      </c>
      <c r="B75">
        <v>2.935606821406291</v>
      </c>
      <c r="C75">
        <v>559.2976080043229</v>
      </c>
      <c r="D75">
        <v>0.4163001324647292</v>
      </c>
      <c r="E75">
        <v>73.78805296840571</v>
      </c>
      <c r="F75">
        <v>64.01103983632976</v>
      </c>
      <c r="G75">
        <v>41332.51547715663</v>
      </c>
      <c r="H75">
        <v>0.36471759613563</v>
      </c>
      <c r="I75">
        <v>0.154505913058899</v>
      </c>
      <c r="J75">
        <v>15.34124960025468</v>
      </c>
      <c r="K75">
        <v>2.816967191189697</v>
      </c>
      <c r="L75">
        <v>915.7368027744196</v>
      </c>
      <c r="M75">
        <v>459.5729555058041</v>
      </c>
      <c r="N75">
        <v>935.7417866345705</v>
      </c>
    </row>
    <row r="76" spans="1:14">
      <c r="A76">
        <v>74</v>
      </c>
      <c r="B76">
        <v>2.98627095859706</v>
      </c>
      <c r="C76">
        <v>568.0998144704441</v>
      </c>
      <c r="D76">
        <v>0.4174300341940184</v>
      </c>
      <c r="E76">
        <v>74.6252952416792</v>
      </c>
      <c r="F76">
        <v>63.02641311620453</v>
      </c>
      <c r="G76">
        <v>41340.65974060601</v>
      </c>
      <c r="H76">
        <v>0.3645469210248564</v>
      </c>
      <c r="I76">
        <v>0.1544336096819687</v>
      </c>
      <c r="J76">
        <v>15.40301458885222</v>
      </c>
      <c r="K76">
        <v>2.816967191189697</v>
      </c>
      <c r="L76">
        <v>915.7368027744196</v>
      </c>
      <c r="M76">
        <v>459.78812030508</v>
      </c>
      <c r="N76">
        <v>921.0784174109556</v>
      </c>
    </row>
    <row r="77" spans="1:14">
      <c r="A77">
        <v>75</v>
      </c>
      <c r="B77">
        <v>2.986512292767963</v>
      </c>
      <c r="C77">
        <v>568.4117018776644</v>
      </c>
      <c r="D77">
        <v>0.4173328079654247</v>
      </c>
      <c r="E77">
        <v>74.63649210736165</v>
      </c>
      <c r="F77">
        <v>62.99170743139985</v>
      </c>
      <c r="G77">
        <v>41340.51979502312</v>
      </c>
      <c r="H77">
        <v>0.3647930401352865</v>
      </c>
      <c r="I77">
        <v>0.1545378735241336</v>
      </c>
      <c r="J77">
        <v>15.41027737327343</v>
      </c>
      <c r="K77">
        <v>2.816967191189697</v>
      </c>
      <c r="L77">
        <v>915.7368027744196</v>
      </c>
      <c r="M77">
        <v>459.4779097727899</v>
      </c>
      <c r="N77">
        <v>921.1114229579765</v>
      </c>
    </row>
    <row r="78" spans="1:14">
      <c r="A78">
        <v>76</v>
      </c>
      <c r="B78">
        <v>3.039523355053041</v>
      </c>
      <c r="C78">
        <v>577.6775705882612</v>
      </c>
      <c r="D78">
        <v>0.4184106111378369</v>
      </c>
      <c r="E78">
        <v>75.51262433591648</v>
      </c>
      <c r="F78">
        <v>61.98785954094988</v>
      </c>
      <c r="G78">
        <v>41348.06475566392</v>
      </c>
      <c r="H78">
        <v>0.3645952034984051</v>
      </c>
      <c r="I78">
        <v>0.1544540636653779</v>
      </c>
      <c r="J78">
        <v>15.47645146882315</v>
      </c>
      <c r="K78">
        <v>2.816967191189697</v>
      </c>
      <c r="L78">
        <v>915.7368027744196</v>
      </c>
      <c r="M78">
        <v>459.7272316605134</v>
      </c>
      <c r="N78">
        <v>906.665936087051</v>
      </c>
    </row>
    <row r="79" spans="1:14">
      <c r="A79">
        <v>77</v>
      </c>
      <c r="B79">
        <v>3.039465602317359</v>
      </c>
      <c r="C79">
        <v>577.9388856758439</v>
      </c>
      <c r="D79">
        <v>0.4183234373658231</v>
      </c>
      <c r="E79">
        <v>75.52032068200081</v>
      </c>
      <c r="F79">
        <v>61.95975039593434</v>
      </c>
      <c r="G79">
        <v>41347.97074565874</v>
      </c>
      <c r="H79">
        <v>0.3648331345565232</v>
      </c>
      <c r="I79">
        <v>0.1545548587895208</v>
      </c>
      <c r="J79">
        <v>15.48259209352949</v>
      </c>
      <c r="K79">
        <v>2.816967191189697</v>
      </c>
      <c r="L79">
        <v>915.7368027744196</v>
      </c>
      <c r="M79">
        <v>459.4274140827924</v>
      </c>
      <c r="N79">
        <v>906.6840652660693</v>
      </c>
    </row>
    <row r="80" spans="1:14">
      <c r="A80">
        <v>78</v>
      </c>
      <c r="B80">
        <v>3.094923032604986</v>
      </c>
      <c r="C80">
        <v>587.6756105021741</v>
      </c>
      <c r="D80">
        <v>0.4193312700965088</v>
      </c>
      <c r="E80">
        <v>76.43576704072939</v>
      </c>
      <c r="F80">
        <v>60.9391392246428</v>
      </c>
      <c r="G80">
        <v>41354.96423913718</v>
      </c>
      <c r="H80">
        <v>0.3646120139623885</v>
      </c>
      <c r="I80">
        <v>0.1544611851097892</v>
      </c>
      <c r="J80">
        <v>15.55292734446433</v>
      </c>
      <c r="K80">
        <v>2.816967191189697</v>
      </c>
      <c r="L80">
        <v>915.7368027744196</v>
      </c>
      <c r="M80">
        <v>459.7060359023533</v>
      </c>
      <c r="N80">
        <v>892.4871822325663</v>
      </c>
    </row>
    <row r="81" spans="1:14">
      <c r="A81">
        <v>79</v>
      </c>
      <c r="B81">
        <v>3.094582961132947</v>
      </c>
      <c r="C81">
        <v>587.8867478126335</v>
      </c>
      <c r="D81">
        <v>0.4192586390984651</v>
      </c>
      <c r="E81">
        <v>76.43999133425038</v>
      </c>
      <c r="F81">
        <v>60.91720868379458</v>
      </c>
      <c r="G81">
        <v>41354.91194237833</v>
      </c>
      <c r="H81">
        <v>0.3648420629933752</v>
      </c>
      <c r="I81">
        <v>0.154558641157859</v>
      </c>
      <c r="J81">
        <v>15.5580139719574</v>
      </c>
      <c r="K81">
        <v>2.816967191189697</v>
      </c>
      <c r="L81">
        <v>915.7368027744196</v>
      </c>
      <c r="M81">
        <v>459.4161709475558</v>
      </c>
      <c r="N81">
        <v>892.4939854615176</v>
      </c>
    </row>
    <row r="82" spans="1:14">
      <c r="A82">
        <v>80</v>
      </c>
      <c r="B82">
        <v>3.152593703073282</v>
      </c>
      <c r="C82">
        <v>598.1055290794914</v>
      </c>
      <c r="D82">
        <v>0.4201805082744602</v>
      </c>
      <c r="E82">
        <v>77.39560634075171</v>
      </c>
      <c r="F82">
        <v>59.88184390833354</v>
      </c>
      <c r="G82">
        <v>41361.39641059798</v>
      </c>
      <c r="H82">
        <v>0.364600590038229</v>
      </c>
      <c r="I82">
        <v>0.1544563455740726</v>
      </c>
      <c r="J82">
        <v>15.63224099266433</v>
      </c>
      <c r="K82">
        <v>2.816967191189697</v>
      </c>
      <c r="L82">
        <v>915.7368027744196</v>
      </c>
      <c r="M82">
        <v>459.7204397377656</v>
      </c>
      <c r="N82">
        <v>878.5831007672517</v>
      </c>
    </row>
    <row r="83" spans="1:14">
      <c r="A83">
        <v>81</v>
      </c>
      <c r="B83">
        <v>3.151989474881019</v>
      </c>
      <c r="C83">
        <v>598.2670037843151</v>
      </c>
      <c r="D83">
        <v>0.4201261286696196</v>
      </c>
      <c r="E83">
        <v>77.3964022050646</v>
      </c>
      <c r="F83">
        <v>59.86566967737977</v>
      </c>
      <c r="G83">
        <v>41361.38219935434</v>
      </c>
      <c r="H83">
        <v>0.3648230545131475</v>
      </c>
      <c r="I83">
        <v>0.1545505885642234</v>
      </c>
      <c r="J83">
        <v>15.63635132421602</v>
      </c>
      <c r="K83">
        <v>2.816967191189697</v>
      </c>
      <c r="L83">
        <v>915.7368027744196</v>
      </c>
      <c r="M83">
        <v>459.4401080400555</v>
      </c>
      <c r="N83">
        <v>878.5850921689702</v>
      </c>
    </row>
    <row r="84" spans="1:14">
      <c r="A84">
        <v>82</v>
      </c>
      <c r="B84">
        <v>3.21261989562055</v>
      </c>
      <c r="C84">
        <v>608.9703913704496</v>
      </c>
      <c r="D84">
        <v>0.4209476677623669</v>
      </c>
      <c r="E84">
        <v>78.39219488611062</v>
      </c>
      <c r="F84">
        <v>58.81839249249032</v>
      </c>
      <c r="G84">
        <v>41367.39153636441</v>
      </c>
      <c r="H84">
        <v>0.3645647170331039</v>
      </c>
      <c r="I84">
        <v>0.154441148634112</v>
      </c>
      <c r="J84">
        <v>15.71411846237035</v>
      </c>
      <c r="K84">
        <v>2.816967191189697</v>
      </c>
      <c r="L84">
        <v>915.7368027744196</v>
      </c>
      <c r="M84">
        <v>459.7656760234505</v>
      </c>
      <c r="N84">
        <v>864.9785031498607</v>
      </c>
    </row>
    <row r="85" spans="1:14">
      <c r="A85">
        <v>83</v>
      </c>
      <c r="B85">
        <v>3.211770380696854</v>
      </c>
      <c r="C85">
        <v>609.0820504947471</v>
      </c>
      <c r="D85">
        <v>0.4209132582010773</v>
      </c>
      <c r="E85">
        <v>78.38953365481001</v>
      </c>
      <c r="F85">
        <v>58.8076109960564</v>
      </c>
      <c r="G85">
        <v>41367.39312485026</v>
      </c>
      <c r="H85">
        <v>0.364779982555186</v>
      </c>
      <c r="I85">
        <v>0.154532341920073</v>
      </c>
      <c r="J85">
        <v>15.71735107442846</v>
      </c>
      <c r="K85">
        <v>2.816967191189697</v>
      </c>
      <c r="L85">
        <v>915.7368027744196</v>
      </c>
      <c r="M85">
        <v>459.4943571380479</v>
      </c>
      <c r="N85">
        <v>864.9811464059909</v>
      </c>
    </row>
    <row r="86" spans="1:14">
      <c r="A86">
        <v>84</v>
      </c>
      <c r="B86">
        <v>3.275002452974831</v>
      </c>
      <c r="C86">
        <v>620.2534960049329</v>
      </c>
      <c r="D86">
        <v>0.4216229038374281</v>
      </c>
      <c r="E86">
        <v>79.42363097452244</v>
      </c>
      <c r="F86">
        <v>57.75291673921291</v>
      </c>
      <c r="G86">
        <v>41372.96956845653</v>
      </c>
      <c r="H86">
        <v>0.3645096473767998</v>
      </c>
      <c r="I86">
        <v>0.1544178193853473</v>
      </c>
      <c r="J86">
        <v>15.79817032415424</v>
      </c>
      <c r="K86">
        <v>2.816967191189697</v>
      </c>
      <c r="L86">
        <v>915.7368027744196</v>
      </c>
      <c r="M86">
        <v>459.8351368400324</v>
      </c>
      <c r="N86">
        <v>851.6667286302048</v>
      </c>
    </row>
    <row r="87" spans="1:14">
      <c r="A87">
        <v>85</v>
      </c>
      <c r="B87">
        <v>3.273924390464975</v>
      </c>
      <c r="C87">
        <v>620.3142191164371</v>
      </c>
      <c r="D87">
        <v>0.4216163319309592</v>
      </c>
      <c r="E87">
        <v>79.41737557588168</v>
      </c>
      <c r="F87">
        <v>57.74728429337474</v>
      </c>
      <c r="G87">
        <v>41372.9956695786</v>
      </c>
      <c r="H87">
        <v>0.3647181193299928</v>
      </c>
      <c r="I87">
        <v>0.1545061347005845</v>
      </c>
      <c r="J87">
        <v>15.80061365953822</v>
      </c>
      <c r="K87">
        <v>2.816967191189697</v>
      </c>
      <c r="L87">
        <v>915.7368027744196</v>
      </c>
      <c r="M87">
        <v>459.5722962405599</v>
      </c>
      <c r="N87">
        <v>851.6588418932785</v>
      </c>
    </row>
    <row r="88" spans="1:14">
      <c r="A88">
        <v>86</v>
      </c>
      <c r="B88">
        <v>3.339718126039354</v>
      </c>
      <c r="C88">
        <v>631.9339485899817</v>
      </c>
      <c r="D88">
        <v>0.4221934870879157</v>
      </c>
      <c r="E88">
        <v>80.48763383156616</v>
      </c>
      <c r="F88">
        <v>56.68956657315461</v>
      </c>
      <c r="G88">
        <v>41378.19584135577</v>
      </c>
      <c r="H88">
        <v>0.3644400939534047</v>
      </c>
      <c r="I88">
        <v>0.1543883543545896</v>
      </c>
      <c r="J88">
        <v>15.88397797339517</v>
      </c>
      <c r="K88">
        <v>2.816967191189697</v>
      </c>
      <c r="L88">
        <v>915.7368027744196</v>
      </c>
      <c r="M88">
        <v>459.9228964155997</v>
      </c>
      <c r="N88">
        <v>838.6304574893355</v>
      </c>
    </row>
    <row r="89" spans="1:14">
      <c r="A89">
        <v>87</v>
      </c>
      <c r="B89">
        <v>3.343151428739046</v>
      </c>
      <c r="C89">
        <v>631.7932307142682</v>
      </c>
      <c r="D89">
        <v>0.4225475187791174</v>
      </c>
      <c r="E89">
        <v>80.47016543997471</v>
      </c>
      <c r="F89">
        <v>56.70219291195579</v>
      </c>
      <c r="G89">
        <v>41378.19584135577</v>
      </c>
      <c r="H89">
        <v>0.3645566201014397</v>
      </c>
      <c r="I89">
        <v>0.1544377185176795</v>
      </c>
      <c r="J89">
        <v>15.88468586566616</v>
      </c>
      <c r="K89">
        <v>2.816967191189697</v>
      </c>
      <c r="L89">
        <v>915.7368027744196</v>
      </c>
      <c r="M89">
        <v>459.7758875819723</v>
      </c>
      <c r="N89">
        <v>838.9756048557437</v>
      </c>
    </row>
    <row r="90" spans="1:14">
      <c r="A90">
        <v>88</v>
      </c>
      <c r="B90">
        <v>3.436972002948618</v>
      </c>
      <c r="C90">
        <v>651.7295785737736</v>
      </c>
      <c r="D90">
        <v>0.4218579548319814</v>
      </c>
      <c r="E90">
        <v>82.31424244356936</v>
      </c>
      <c r="F90">
        <v>54.97583731361468</v>
      </c>
      <c r="G90">
        <v>41388.83111278417</v>
      </c>
      <c r="H90">
        <v>0.3636959690613983</v>
      </c>
      <c r="I90">
        <v>0.1540731195068951</v>
      </c>
      <c r="J90">
        <v>16.01697878913583</v>
      </c>
      <c r="K90">
        <v>2.816967191189697</v>
      </c>
      <c r="L90">
        <v>915.7368027744196</v>
      </c>
      <c r="M90">
        <v>460.8639023786586</v>
      </c>
      <c r="N90">
        <v>817.2259035713688</v>
      </c>
    </row>
    <row r="91" spans="1:14">
      <c r="A91">
        <v>89</v>
      </c>
      <c r="B91">
        <v>3.57682873004091</v>
      </c>
      <c r="C91">
        <v>679.7977221344088</v>
      </c>
      <c r="D91">
        <v>0.4212272414045902</v>
      </c>
      <c r="E91">
        <v>84.97415962838944</v>
      </c>
      <c r="F91">
        <v>52.69695042315293</v>
      </c>
      <c r="G91">
        <v>41376.60626667774</v>
      </c>
      <c r="H91">
        <v>0.3641803005973983</v>
      </c>
      <c r="I91">
        <v>0.1542782976693577</v>
      </c>
      <c r="J91">
        <v>16.17425029320093</v>
      </c>
      <c r="K91">
        <v>2.816967191189697</v>
      </c>
      <c r="L91">
        <v>915.7368027744196</v>
      </c>
      <c r="M91">
        <v>460.2509891558386</v>
      </c>
      <c r="N91">
        <v>792.5881593934934</v>
      </c>
    </row>
    <row r="92" spans="1:14">
      <c r="A92">
        <v>90</v>
      </c>
      <c r="B92">
        <v>3.697513142749694</v>
      </c>
      <c r="C92">
        <v>696.8608776884565</v>
      </c>
      <c r="D92">
        <v>0.4206943856921113</v>
      </c>
      <c r="E92">
        <v>86.59144166818591</v>
      </c>
      <c r="F92">
        <v>51.46081071033012</v>
      </c>
      <c r="G92">
        <v>41452.12398081963</v>
      </c>
      <c r="H92">
        <v>0.3641890811494045</v>
      </c>
      <c r="I92">
        <v>0.1542820173889963</v>
      </c>
      <c r="J92">
        <v>16.26353231164271</v>
      </c>
      <c r="K92">
        <v>2.816967191189697</v>
      </c>
      <c r="L92">
        <v>915.7368027744196</v>
      </c>
      <c r="M92">
        <v>460.2398925635603</v>
      </c>
      <c r="N92">
        <v>775.8088797549306</v>
      </c>
    </row>
    <row r="93" spans="1:14">
      <c r="A93">
        <v>91</v>
      </c>
      <c r="B93">
        <v>3.801079321727874</v>
      </c>
      <c r="C93">
        <v>708.0162353588352</v>
      </c>
      <c r="D93">
        <v>0.4202172687566139</v>
      </c>
      <c r="E93">
        <v>87.63759432993668</v>
      </c>
      <c r="F93">
        <v>50.72168573667161</v>
      </c>
      <c r="G93">
        <v>41553.62651716361</v>
      </c>
      <c r="H93">
        <v>0.3642068056155021</v>
      </c>
      <c r="I93">
        <v>0.1542895260336214</v>
      </c>
      <c r="J93">
        <v>16.32202527449147</v>
      </c>
      <c r="K93">
        <v>2.816967191189697</v>
      </c>
      <c r="L93">
        <v>915.7368027744196</v>
      </c>
      <c r="M93">
        <v>460.2174945571343</v>
      </c>
      <c r="N93">
        <v>764.0848671000515</v>
      </c>
    </row>
    <row r="94" spans="1:14">
      <c r="A94">
        <v>92</v>
      </c>
      <c r="B94">
        <v>3.804429978063908</v>
      </c>
      <c r="C94">
        <v>707.5891665878424</v>
      </c>
      <c r="D94">
        <v>0.4194898034661296</v>
      </c>
      <c r="E94">
        <v>87.59920243518603</v>
      </c>
      <c r="F94">
        <v>50.80206030355986</v>
      </c>
      <c r="G94">
        <v>41624.0475667818</v>
      </c>
      <c r="H94">
        <v>0.364169429248113</v>
      </c>
      <c r="I94">
        <v>0.1542736922218408</v>
      </c>
      <c r="J94">
        <v>16.31997981664319</v>
      </c>
      <c r="K94">
        <v>2.816967191189697</v>
      </c>
      <c r="L94">
        <v>915.7368027744196</v>
      </c>
      <c r="M94">
        <v>460.2647287749846</v>
      </c>
      <c r="N94">
        <v>764.8388631070796</v>
      </c>
    </row>
    <row r="95" spans="1:14">
      <c r="A95">
        <v>93</v>
      </c>
      <c r="B95">
        <v>3.930380711867953</v>
      </c>
      <c r="C95">
        <v>727.8121781444876</v>
      </c>
      <c r="D95">
        <v>0.4218531290019498</v>
      </c>
      <c r="E95">
        <v>89.4629027120299</v>
      </c>
      <c r="F95">
        <v>49.33408797426415</v>
      </c>
      <c r="G95">
        <v>41541.97259514121</v>
      </c>
      <c r="H95">
        <v>0.3648739897090096</v>
      </c>
      <c r="I95">
        <v>0.1545721663247342</v>
      </c>
      <c r="J95">
        <v>16.43092116458197</v>
      </c>
      <c r="K95">
        <v>2.816967191189697</v>
      </c>
      <c r="L95">
        <v>915.7368027744196</v>
      </c>
      <c r="M95">
        <v>459.3759717284791</v>
      </c>
      <c r="N95">
        <v>746.6494821693763</v>
      </c>
    </row>
    <row r="96" spans="1:14">
      <c r="A96">
        <v>94</v>
      </c>
      <c r="B96">
        <v>4.021624472306945</v>
      </c>
      <c r="C96">
        <v>742.2040165635569</v>
      </c>
      <c r="D96">
        <v>0.4238022852607497</v>
      </c>
      <c r="E96">
        <v>90.78125801286717</v>
      </c>
      <c r="F96">
        <v>48.41574613230603</v>
      </c>
      <c r="G96">
        <v>41598.79503313736</v>
      </c>
      <c r="H96">
        <v>0.3655581635755462</v>
      </c>
      <c r="I96">
        <v>0.1548620040212433</v>
      </c>
      <c r="J96">
        <v>16.50970319647351</v>
      </c>
      <c r="K96">
        <v>2.816967191189697</v>
      </c>
      <c r="L96">
        <v>915.7368027744196</v>
      </c>
      <c r="M96">
        <v>458.5162096821406</v>
      </c>
      <c r="N96">
        <v>735.5963599673431</v>
      </c>
    </row>
    <row r="97" spans="1:14">
      <c r="A97">
        <v>95</v>
      </c>
      <c r="B97">
        <v>4.071702386467116</v>
      </c>
      <c r="C97">
        <v>751.5781344031934</v>
      </c>
      <c r="D97">
        <v>0.4254751931683245</v>
      </c>
      <c r="E97">
        <v>91.56461824926569</v>
      </c>
      <c r="F97">
        <v>47.79213041138657</v>
      </c>
      <c r="G97">
        <v>41569.11297198739</v>
      </c>
      <c r="H97">
        <v>0.3662897044572221</v>
      </c>
      <c r="I97">
        <v>0.1551719078840151</v>
      </c>
      <c r="J97">
        <v>16.58237440094554</v>
      </c>
      <c r="K97">
        <v>2.816967191189697</v>
      </c>
      <c r="L97">
        <v>915.7368027744196</v>
      </c>
      <c r="M97">
        <v>457.6004772763113</v>
      </c>
      <c r="N97">
        <v>730.1584268145947</v>
      </c>
    </row>
    <row r="98" spans="1:14">
      <c r="A98">
        <v>96</v>
      </c>
      <c r="B98">
        <v>4.075822167732303</v>
      </c>
      <c r="C98">
        <v>752.36750705463</v>
      </c>
      <c r="D98">
        <v>0.425805262359936</v>
      </c>
      <c r="E98">
        <v>91.59969431046798</v>
      </c>
      <c r="F98">
        <v>47.74074669192153</v>
      </c>
      <c r="G98">
        <v>41567.24569155444</v>
      </c>
      <c r="H98">
        <v>0.3666300416490709</v>
      </c>
      <c r="I98">
        <v>0.155316085486444</v>
      </c>
      <c r="J98">
        <v>16.59668450171424</v>
      </c>
      <c r="K98">
        <v>2.816967191189697</v>
      </c>
      <c r="L98">
        <v>915.7368027744196</v>
      </c>
      <c r="M98">
        <v>457.175693587758</v>
      </c>
      <c r="N98">
        <v>730.3784202162265</v>
      </c>
    </row>
    <row r="99" spans="1:14">
      <c r="A99">
        <v>97</v>
      </c>
      <c r="B99">
        <v>4.163675405206331</v>
      </c>
      <c r="C99">
        <v>765.9769346777848</v>
      </c>
      <c r="D99">
        <v>0.4279058944303197</v>
      </c>
      <c r="E99">
        <v>92.8902766699964</v>
      </c>
      <c r="F99">
        <v>46.8093262413502</v>
      </c>
      <c r="G99">
        <v>41439.80100186294</v>
      </c>
      <c r="H99">
        <v>0.366918333297505</v>
      </c>
      <c r="I99">
        <v>0.1554382149500085</v>
      </c>
      <c r="J99">
        <v>16.65517237819111</v>
      </c>
      <c r="K99">
        <v>2.816967191189697</v>
      </c>
      <c r="L99">
        <v>915.7368027744196</v>
      </c>
      <c r="M99">
        <v>456.8164857685595</v>
      </c>
      <c r="N99">
        <v>719.6512388274355</v>
      </c>
    </row>
    <row r="100" spans="1:14">
      <c r="A100">
        <v>98</v>
      </c>
      <c r="B100">
        <v>4.215336967921766</v>
      </c>
      <c r="C100">
        <v>776.7190937836909</v>
      </c>
      <c r="D100">
        <v>0.4282609718344033</v>
      </c>
      <c r="E100">
        <v>93.84046788057131</v>
      </c>
      <c r="F100">
        <v>46.15279721006778</v>
      </c>
      <c r="G100">
        <v>41425.59019367194</v>
      </c>
      <c r="H100">
        <v>0.367164806806066</v>
      </c>
      <c r="I100">
        <v>0.1555426289264345</v>
      </c>
      <c r="J100">
        <v>16.72225977979936</v>
      </c>
      <c r="K100">
        <v>2.816967191189697</v>
      </c>
      <c r="L100">
        <v>915.7368027744196</v>
      </c>
      <c r="M100">
        <v>456.5098301198456</v>
      </c>
      <c r="N100">
        <v>713.273546386957</v>
      </c>
    </row>
    <row r="101" spans="1:14">
      <c r="A101">
        <v>99</v>
      </c>
      <c r="B101">
        <v>4.218817911026128</v>
      </c>
      <c r="C101">
        <v>777.4530164722372</v>
      </c>
      <c r="D101">
        <v>0.4284532724688622</v>
      </c>
      <c r="E101">
        <v>93.87059707559824</v>
      </c>
      <c r="F101">
        <v>46.10842002803622</v>
      </c>
      <c r="G101">
        <v>41424.33301563068</v>
      </c>
      <c r="H101">
        <v>0.3674997354631221</v>
      </c>
      <c r="I101">
        <v>0.1556845153024041</v>
      </c>
      <c r="J101">
        <v>16.73572259167201</v>
      </c>
      <c r="K101">
        <v>2.816967191189697</v>
      </c>
      <c r="L101">
        <v>915.7368027744196</v>
      </c>
      <c r="M101">
        <v>456.0937802303366</v>
      </c>
      <c r="N101">
        <v>713.5420394694079</v>
      </c>
    </row>
    <row r="102" spans="1:14">
      <c r="A102">
        <v>100</v>
      </c>
      <c r="B102">
        <v>4.266657391985678</v>
      </c>
      <c r="C102">
        <v>787.5971634679908</v>
      </c>
      <c r="D102">
        <v>0.4283181523433677</v>
      </c>
      <c r="E102">
        <v>94.81071927315983</v>
      </c>
      <c r="F102">
        <v>45.50830129861681</v>
      </c>
      <c r="G102">
        <v>41414.49057857385</v>
      </c>
      <c r="H102">
        <v>0.3673598895651239</v>
      </c>
      <c r="I102">
        <v>0.155625272155414</v>
      </c>
      <c r="J102">
        <v>16.78666982195482</v>
      </c>
      <c r="K102">
        <v>2.816967191189697</v>
      </c>
      <c r="L102">
        <v>915.7368027744196</v>
      </c>
      <c r="M102">
        <v>456.2674051852612</v>
      </c>
      <c r="N102">
        <v>707.0145982958771</v>
      </c>
    </row>
    <row r="103" spans="1:14">
      <c r="A103">
        <v>101</v>
      </c>
      <c r="B103">
        <v>4.269735089005123</v>
      </c>
      <c r="C103">
        <v>788.2695807057418</v>
      </c>
      <c r="D103">
        <v>0.4284257408486591</v>
      </c>
      <c r="E103">
        <v>94.83577420133092</v>
      </c>
      <c r="F103">
        <v>45.4688407799559</v>
      </c>
      <c r="G103">
        <v>41413.48065808324</v>
      </c>
      <c r="H103">
        <v>0.3676930785275402</v>
      </c>
      <c r="I103">
        <v>0.1557664215416918</v>
      </c>
      <c r="J103">
        <v>16.79941065511917</v>
      </c>
      <c r="K103">
        <v>2.816967191189697</v>
      </c>
      <c r="L103">
        <v>915.7368027744196</v>
      </c>
      <c r="M103">
        <v>455.8539536622501</v>
      </c>
      <c r="N103">
        <v>707.3179604350472</v>
      </c>
    </row>
    <row r="104" spans="1:14">
      <c r="A104">
        <v>102</v>
      </c>
      <c r="B104">
        <v>4.318168624683682</v>
      </c>
      <c r="C104">
        <v>798.6545760992037</v>
      </c>
      <c r="D104">
        <v>0.4281710696818813</v>
      </c>
      <c r="E104">
        <v>95.80410333636593</v>
      </c>
      <c r="F104">
        <v>44.87263732168843</v>
      </c>
      <c r="G104">
        <v>41405.54682171207</v>
      </c>
      <c r="H104">
        <v>0.3675187644521452</v>
      </c>
      <c r="I104">
        <v>0.1556925765842143</v>
      </c>
      <c r="J104">
        <v>16.84875197234912</v>
      </c>
      <c r="K104">
        <v>2.816967191189697</v>
      </c>
      <c r="L104">
        <v>915.7368027744196</v>
      </c>
      <c r="M104">
        <v>456.0701650999615</v>
      </c>
      <c r="N104">
        <v>700.8077389154764</v>
      </c>
    </row>
    <row r="105" spans="1:14">
      <c r="A105">
        <v>103</v>
      </c>
      <c r="B105">
        <v>4.320845015672148</v>
      </c>
      <c r="C105">
        <v>799.2628329498236</v>
      </c>
      <c r="D105">
        <v>0.4282151205180467</v>
      </c>
      <c r="E105">
        <v>95.82404647500066</v>
      </c>
      <c r="F105">
        <v>44.83799029478805</v>
      </c>
      <c r="G105">
        <v>41404.7508380773</v>
      </c>
      <c r="H105">
        <v>0.367848173980526</v>
      </c>
      <c r="I105">
        <v>0.1558321248826569</v>
      </c>
      <c r="J105">
        <v>16.86070770351503</v>
      </c>
      <c r="K105">
        <v>2.816967191189697</v>
      </c>
      <c r="L105">
        <v>915.7368027744196</v>
      </c>
      <c r="M105">
        <v>455.6617524215214</v>
      </c>
      <c r="N105">
        <v>701.1355879565805</v>
      </c>
    </row>
    <row r="106" spans="1:14">
      <c r="A106">
        <v>104</v>
      </c>
      <c r="B106">
        <v>4.370046287765197</v>
      </c>
      <c r="C106">
        <v>809.8828865768551</v>
      </c>
      <c r="D106">
        <v>0.4278775721018322</v>
      </c>
      <c r="E106">
        <v>96.81950655920792</v>
      </c>
      <c r="F106">
        <v>44.24602915877233</v>
      </c>
      <c r="G106">
        <v>41398.27617383976</v>
      </c>
      <c r="H106">
        <v>0.3676493181301403</v>
      </c>
      <c r="I106">
        <v>0.1557478832528137</v>
      </c>
      <c r="J106">
        <v>16.90850092743052</v>
      </c>
      <c r="K106">
        <v>2.816967191189697</v>
      </c>
      <c r="L106">
        <v>915.7368027744196</v>
      </c>
      <c r="M106">
        <v>455.9082128412702</v>
      </c>
      <c r="N106">
        <v>694.6337812664408</v>
      </c>
    </row>
    <row r="107" spans="1:14">
      <c r="A107">
        <v>105</v>
      </c>
      <c r="B107">
        <v>4.372323468731635</v>
      </c>
      <c r="C107">
        <v>810.4243247626162</v>
      </c>
      <c r="D107">
        <v>0.4278750239094437</v>
      </c>
      <c r="E107">
        <v>96.83426114831151</v>
      </c>
      <c r="F107">
        <v>44.2160477996586</v>
      </c>
      <c r="G107">
        <v>41397.59390791906</v>
      </c>
      <c r="H107">
        <v>0.3679733175399064</v>
      </c>
      <c r="I107">
        <v>0.1558851396538398</v>
      </c>
      <c r="J107">
        <v>16.9196260687666</v>
      </c>
      <c r="K107">
        <v>2.816967191189697</v>
      </c>
      <c r="L107">
        <v>915.7368027744196</v>
      </c>
      <c r="M107">
        <v>455.5067870181794</v>
      </c>
      <c r="N107">
        <v>694.9755338561079</v>
      </c>
    </row>
    <row r="108" spans="1:14">
      <c r="A108">
        <v>106</v>
      </c>
      <c r="B108">
        <v>4.422308862372309</v>
      </c>
      <c r="C108">
        <v>821.2539988815275</v>
      </c>
      <c r="D108">
        <v>0.4274800988586074</v>
      </c>
      <c r="E108">
        <v>97.85403799791493</v>
      </c>
      <c r="F108">
        <v>43.62965366044703</v>
      </c>
      <c r="G108">
        <v>41392.12762141571</v>
      </c>
      <c r="H108">
        <v>0.3677583921978386</v>
      </c>
      <c r="I108">
        <v>0.1557940904788959</v>
      </c>
      <c r="J108">
        <v>16.9658526650158</v>
      </c>
      <c r="K108">
        <v>2.816967191189697</v>
      </c>
      <c r="L108">
        <v>915.7368027744196</v>
      </c>
      <c r="M108">
        <v>455.7729942729728</v>
      </c>
      <c r="N108">
        <v>688.4933682356111</v>
      </c>
    </row>
    <row r="109" spans="1:14">
      <c r="A109">
        <v>107</v>
      </c>
      <c r="B109">
        <v>4.424188075092512</v>
      </c>
      <c r="C109">
        <v>821.7270570186021</v>
      </c>
      <c r="D109">
        <v>0.4274429183484666</v>
      </c>
      <c r="E109">
        <v>97.86363050314506</v>
      </c>
      <c r="F109">
        <v>43.60421172369973</v>
      </c>
      <c r="G109">
        <v>41391.5936911629</v>
      </c>
      <c r="H109">
        <v>0.3680752045681778</v>
      </c>
      <c r="I109">
        <v>0.1559283022226292</v>
      </c>
      <c r="J109">
        <v>16.97611474565369</v>
      </c>
      <c r="K109">
        <v>2.816967191189697</v>
      </c>
      <c r="L109">
        <v>915.7368027744196</v>
      </c>
      <c r="M109">
        <v>455.3806980224792</v>
      </c>
      <c r="N109">
        <v>688.8464087718999</v>
      </c>
    </row>
    <row r="110" spans="1:14">
      <c r="A110">
        <v>108</v>
      </c>
      <c r="B110">
        <v>4.474926140872364</v>
      </c>
      <c r="C110">
        <v>832.7346894973776</v>
      </c>
      <c r="D110">
        <v>0.4270086287805634</v>
      </c>
      <c r="E110">
        <v>98.90439491394609</v>
      </c>
      <c r="F110">
        <v>43.02496989325488</v>
      </c>
      <c r="G110">
        <v>41386.84243388656</v>
      </c>
      <c r="H110">
        <v>0.367852119280571</v>
      </c>
      <c r="I110">
        <v>0.1558337962365817</v>
      </c>
      <c r="J110">
        <v>17.02073983275247</v>
      </c>
      <c r="K110">
        <v>2.816967191189697</v>
      </c>
      <c r="L110">
        <v>915.7368027744196</v>
      </c>
      <c r="M110">
        <v>455.6568653426169</v>
      </c>
      <c r="N110">
        <v>682.3807660292928</v>
      </c>
    </row>
    <row r="111" spans="1:14">
      <c r="A111">
        <v>109</v>
      </c>
      <c r="B111">
        <v>4.476409445925746</v>
      </c>
      <c r="C111">
        <v>833.1379107578914</v>
      </c>
      <c r="D111">
        <v>0.4269467946964208</v>
      </c>
      <c r="E111">
        <v>98.90883537837868</v>
      </c>
      <c r="F111">
        <v>43.00390297325205</v>
      </c>
      <c r="G111">
        <v>41386.43629963988</v>
      </c>
      <c r="H111">
        <v>0.3681603527078054</v>
      </c>
      <c r="I111">
        <v>0.1559643736685859</v>
      </c>
      <c r="J111">
        <v>17.03011800340741</v>
      </c>
      <c r="K111">
        <v>2.816967191189697</v>
      </c>
      <c r="L111">
        <v>915.7368027744196</v>
      </c>
      <c r="M111">
        <v>455.2753775582455</v>
      </c>
      <c r="N111">
        <v>682.741514171679</v>
      </c>
    </row>
    <row r="112" spans="1:14">
      <c r="A112">
        <v>110</v>
      </c>
      <c r="B112">
        <v>4.527755192666439</v>
      </c>
      <c r="C112">
        <v>844.2759024933453</v>
      </c>
      <c r="D112">
        <v>0.4264859356627937</v>
      </c>
      <c r="E112">
        <v>99.96586288175791</v>
      </c>
      <c r="F112">
        <v>42.43409733989186</v>
      </c>
      <c r="G112">
        <v>41382.24420075463</v>
      </c>
      <c r="H112">
        <v>0.3679356582637389</v>
      </c>
      <c r="I112">
        <v>0.1558691859929497</v>
      </c>
      <c r="J112">
        <v>17.07304371628385</v>
      </c>
      <c r="K112">
        <v>2.816967191189697</v>
      </c>
      <c r="L112">
        <v>915.7368027744196</v>
      </c>
      <c r="M112">
        <v>455.553409452031</v>
      </c>
      <c r="N112">
        <v>676.3157313573523</v>
      </c>
    </row>
    <row r="113" spans="1:14">
      <c r="A113">
        <v>111</v>
      </c>
      <c r="B113">
        <v>4.528845522523232</v>
      </c>
      <c r="C113">
        <v>844.6077174448521</v>
      </c>
      <c r="D113">
        <v>0.4264066771639938</v>
      </c>
      <c r="E113">
        <v>99.965131880927</v>
      </c>
      <c r="F113">
        <v>42.41730602345442</v>
      </c>
      <c r="G113">
        <v>41382.04058575852</v>
      </c>
      <c r="H113">
        <v>0.3682342026483909</v>
      </c>
      <c r="I113">
        <v>0.1559956588399634</v>
      </c>
      <c r="J113">
        <v>17.08152579225127</v>
      </c>
      <c r="K113">
        <v>2.816967191189697</v>
      </c>
      <c r="L113">
        <v>915.7368027744196</v>
      </c>
      <c r="M113">
        <v>455.184071375005</v>
      </c>
      <c r="N113">
        <v>676.6784282496479</v>
      </c>
    </row>
    <row r="114" spans="1:14">
      <c r="A114">
        <v>112</v>
      </c>
      <c r="B114">
        <v>4.580552803897787</v>
      </c>
      <c r="C114">
        <v>855.8133536235213</v>
      </c>
      <c r="D114">
        <v>0.4259288995815981</v>
      </c>
      <c r="E114">
        <v>101.032373822034</v>
      </c>
      <c r="F114">
        <v>41.85974841655781</v>
      </c>
      <c r="G114">
        <v>41378.33589292174</v>
      </c>
      <c r="H114">
        <v>0.3680132033373752</v>
      </c>
      <c r="I114">
        <v>0.1559020365395982</v>
      </c>
      <c r="J114">
        <v>17.12259904044929</v>
      </c>
      <c r="K114">
        <v>2.816967191189697</v>
      </c>
      <c r="L114">
        <v>915.7368027744196</v>
      </c>
      <c r="M114">
        <v>455.4574185409415</v>
      </c>
      <c r="N114">
        <v>670.3382615028748</v>
      </c>
    </row>
    <row r="115" spans="1:14">
      <c r="A115">
        <v>113</v>
      </c>
      <c r="B115">
        <v>4.58125382831584</v>
      </c>
      <c r="C115">
        <v>856.0722338487193</v>
      </c>
      <c r="D115">
        <v>0.4258413200971739</v>
      </c>
      <c r="E115">
        <v>101.0264066074958</v>
      </c>
      <c r="F115">
        <v>41.84693343814946</v>
      </c>
      <c r="G115">
        <v>41378.06812072987</v>
      </c>
      <c r="H115">
        <v>0.3683016343896756</v>
      </c>
      <c r="I115">
        <v>0.1560242250590511</v>
      </c>
      <c r="J115">
        <v>17.13018651536796</v>
      </c>
      <c r="K115">
        <v>2.816967191189697</v>
      </c>
      <c r="L115">
        <v>915.7368027744196</v>
      </c>
      <c r="M115">
        <v>455.1007324710426</v>
      </c>
      <c r="N115">
        <v>670.6968890370848</v>
      </c>
    </row>
    <row r="116" spans="1:14">
      <c r="A116">
        <v>114</v>
      </c>
      <c r="B116">
        <v>4.633025544160389</v>
      </c>
      <c r="C116">
        <v>867.2748564356414</v>
      </c>
      <c r="D116">
        <v>0.4253549651971669</v>
      </c>
      <c r="E116">
        <v>102.0971275756623</v>
      </c>
      <c r="F116">
        <v>41.30450429858047</v>
      </c>
      <c r="G116">
        <v>41374.7886158927</v>
      </c>
      <c r="H116">
        <v>0.3680888680163772</v>
      </c>
      <c r="I116">
        <v>0.1559340904915857</v>
      </c>
      <c r="J116">
        <v>17.16923698507902</v>
      </c>
      <c r="K116">
        <v>2.816967191189697</v>
      </c>
      <c r="L116">
        <v>915.7368027744196</v>
      </c>
      <c r="M116">
        <v>455.3637943040578</v>
      </c>
      <c r="N116">
        <v>664.4902259446704</v>
      </c>
    </row>
    <row r="117" spans="1:14">
      <c r="A117">
        <v>115</v>
      </c>
      <c r="B117">
        <v>4.633339753939</v>
      </c>
      <c r="C117">
        <v>867.4596726224145</v>
      </c>
      <c r="D117">
        <v>0.4252636276746984</v>
      </c>
      <c r="E117">
        <v>102.0859147470745</v>
      </c>
      <c r="F117">
        <v>41.29555932526389</v>
      </c>
      <c r="G117">
        <v>41374.53729060513</v>
      </c>
      <c r="H117">
        <v>0.3683665006825163</v>
      </c>
      <c r="I117">
        <v>0.1560517044730094</v>
      </c>
      <c r="J117">
        <v>17.17593363486651</v>
      </c>
      <c r="K117">
        <v>2.816967191189697</v>
      </c>
      <c r="L117">
        <v>915.7368027744196</v>
      </c>
      <c r="M117">
        <v>455.0205929976382</v>
      </c>
      <c r="N117">
        <v>664.8425158962334</v>
      </c>
    </row>
    <row r="118" spans="1:14">
      <c r="A118">
        <v>116</v>
      </c>
      <c r="B118">
        <v>4.68486039338413</v>
      </c>
      <c r="C118">
        <v>878.5845156252498</v>
      </c>
      <c r="D118">
        <v>0.4247797579870905</v>
      </c>
      <c r="E118">
        <v>103.152986492141</v>
      </c>
      <c r="F118">
        <v>40.77081701506017</v>
      </c>
      <c r="G118">
        <v>41371.28958214397</v>
      </c>
      <c r="H118">
        <v>0.3681665773561031</v>
      </c>
      <c r="I118">
        <v>0.155967010626547</v>
      </c>
      <c r="J118">
        <v>17.21280128800948</v>
      </c>
      <c r="K118">
        <v>2.816967191189697</v>
      </c>
      <c r="L118">
        <v>915.7368027744196</v>
      </c>
      <c r="M118">
        <v>455.2676801482213</v>
      </c>
      <c r="N118">
        <v>658.8058225566441</v>
      </c>
    </row>
    <row r="119" spans="1:14">
      <c r="A119">
        <v>117</v>
      </c>
      <c r="B119">
        <v>4.684790178209283</v>
      </c>
      <c r="C119">
        <v>878.6942278388309</v>
      </c>
      <c r="D119">
        <v>0.4246891242857182</v>
      </c>
      <c r="E119">
        <v>103.1365034116564</v>
      </c>
      <c r="F119">
        <v>40.76559339927417</v>
      </c>
      <c r="G119">
        <v>41371.05577323322</v>
      </c>
      <c r="H119">
        <v>0.3684330642527394</v>
      </c>
      <c r="I119">
        <v>0.1560799029073673</v>
      </c>
      <c r="J119">
        <v>17.21861875965004</v>
      </c>
      <c r="K119">
        <v>2.816967191189697</v>
      </c>
      <c r="L119">
        <v>915.7368027744196</v>
      </c>
      <c r="M119">
        <v>454.9383859480164</v>
      </c>
      <c r="N119">
        <v>659.1499612931606</v>
      </c>
    </row>
    <row r="120" spans="1:14">
      <c r="A120">
        <v>118</v>
      </c>
      <c r="B120">
        <v>4.735693760309893</v>
      </c>
      <c r="C120">
        <v>889.6582537351832</v>
      </c>
      <c r="D120">
        <v>0.4242134261833347</v>
      </c>
      <c r="E120">
        <v>104.1921013061307</v>
      </c>
      <c r="F120">
        <v>40.26146573653208</v>
      </c>
      <c r="G120">
        <v>41367.96314446338</v>
      </c>
      <c r="H120">
        <v>0.3682492729291779</v>
      </c>
      <c r="I120">
        <v>0.1560020430877148</v>
      </c>
      <c r="J120">
        <v>17.25312223057363</v>
      </c>
      <c r="K120">
        <v>2.816967191189697</v>
      </c>
      <c r="L120">
        <v>915.7368027744196</v>
      </c>
      <c r="M120">
        <v>455.1654433633046</v>
      </c>
      <c r="N120">
        <v>653.3243432794192</v>
      </c>
    </row>
    <row r="121" spans="1:14">
      <c r="A121">
        <v>119</v>
      </c>
      <c r="B121">
        <v>4.735242282603854</v>
      </c>
      <c r="C121">
        <v>889.6916749028852</v>
      </c>
      <c r="D121">
        <v>0.424127307669821</v>
      </c>
      <c r="E121">
        <v>104.1702821984597</v>
      </c>
      <c r="F121">
        <v>40.25983284568899</v>
      </c>
      <c r="G121">
        <v>41367.74877608177</v>
      </c>
      <c r="H121">
        <v>0.3685046139405822</v>
      </c>
      <c r="I121">
        <v>0.1561102136189051</v>
      </c>
      <c r="J121">
        <v>17.25807994270043</v>
      </c>
      <c r="K121">
        <v>2.816967191189697</v>
      </c>
      <c r="L121">
        <v>915.7368027744196</v>
      </c>
      <c r="M121">
        <v>454.8500540838538</v>
      </c>
      <c r="N121">
        <v>653.6564342424988</v>
      </c>
    </row>
    <row r="122" spans="1:14">
      <c r="A122">
        <v>120</v>
      </c>
      <c r="B122">
        <v>4.785121593699622</v>
      </c>
      <c r="C122">
        <v>900.4059852891398</v>
      </c>
      <c r="D122">
        <v>0.4236679752616377</v>
      </c>
      <c r="E122">
        <v>105.2060495159305</v>
      </c>
      <c r="F122">
        <v>39.77903970797578</v>
      </c>
      <c r="G122">
        <v>41364.64342873081</v>
      </c>
      <c r="H122">
        <v>0.3683396709221483</v>
      </c>
      <c r="I122">
        <v>0.1560403385376481</v>
      </c>
      <c r="J122">
        <v>17.29003571733466</v>
      </c>
      <c r="K122">
        <v>2.816967191189697</v>
      </c>
      <c r="L122">
        <v>915.7368027744196</v>
      </c>
      <c r="M122">
        <v>455.0537365725399</v>
      </c>
      <c r="N122">
        <v>648.0868279142128</v>
      </c>
    </row>
    <row r="123" spans="1:14">
      <c r="A123">
        <v>121</v>
      </c>
      <c r="B123">
        <v>4.784290199398366</v>
      </c>
      <c r="C123">
        <v>900.3620136966103</v>
      </c>
      <c r="D123">
        <v>0.4235898711639233</v>
      </c>
      <c r="E123">
        <v>105.1788274470572</v>
      </c>
      <c r="F123">
        <v>39.78086537840727</v>
      </c>
      <c r="G123">
        <v>41364.43266189238</v>
      </c>
      <c r="H123">
        <v>0.3685839782896638</v>
      </c>
      <c r="I123">
        <v>0.1561438348681924</v>
      </c>
      <c r="J123">
        <v>17.29415790615861</v>
      </c>
      <c r="K123">
        <v>2.816967191189697</v>
      </c>
      <c r="L123">
        <v>915.7368027744196</v>
      </c>
      <c r="M123">
        <v>454.7521147251233</v>
      </c>
      <c r="N123">
        <v>648.4053955322385</v>
      </c>
    </row>
    <row r="124" spans="1:14">
      <c r="A124">
        <v>122</v>
      </c>
      <c r="B124">
        <v>4.832775069234676</v>
      </c>
      <c r="C124">
        <v>910.7441217430528</v>
      </c>
      <c r="D124">
        <v>0.423154605752713</v>
      </c>
      <c r="E124">
        <v>106.1869837208178</v>
      </c>
      <c r="F124">
        <v>39.32563165470838</v>
      </c>
      <c r="G124">
        <v>41361.24827121567</v>
      </c>
      <c r="H124">
        <v>0.3684404799502609</v>
      </c>
      <c r="I124">
        <v>0.1560830444314633</v>
      </c>
      <c r="J124">
        <v>17.32343217814529</v>
      </c>
      <c r="K124">
        <v>2.816967191189697</v>
      </c>
      <c r="L124">
        <v>915.7368027744196</v>
      </c>
      <c r="M124">
        <v>454.9292292846104</v>
      </c>
      <c r="N124">
        <v>643.1136687501319</v>
      </c>
    </row>
    <row r="125" spans="1:14">
      <c r="A125">
        <v>123</v>
      </c>
      <c r="B125">
        <v>4.831561651904792</v>
      </c>
      <c r="C125">
        <v>910.6218986356791</v>
      </c>
      <c r="D125">
        <v>0.4230872946650516</v>
      </c>
      <c r="E125">
        <v>106.154324263382</v>
      </c>
      <c r="F125">
        <v>39.33079529194448</v>
      </c>
      <c r="G125">
        <v>41361.03951170274</v>
      </c>
      <c r="H125">
        <v>0.3686737994767066</v>
      </c>
      <c r="I125">
        <v>0.1561818859648851</v>
      </c>
      <c r="J125">
        <v>17.32674487814061</v>
      </c>
      <c r="K125">
        <v>2.816967191189697</v>
      </c>
      <c r="L125">
        <v>915.7368027744196</v>
      </c>
      <c r="M125">
        <v>454.641322000463</v>
      </c>
      <c r="N125">
        <v>643.4223378532738</v>
      </c>
    </row>
    <row r="126" spans="1:14">
      <c r="A126">
        <v>124</v>
      </c>
      <c r="B126">
        <v>4.878328959195789</v>
      </c>
      <c r="C126">
        <v>920.5976694962736</v>
      </c>
      <c r="D126">
        <v>0.4226783198575474</v>
      </c>
      <c r="E126">
        <v>107.1278663742106</v>
      </c>
      <c r="F126">
        <v>38.90309817954263</v>
      </c>
      <c r="G126">
        <v>41358.27558504265</v>
      </c>
      <c r="H126">
        <v>0.3685538310913722</v>
      </c>
      <c r="I126">
        <v>0.156131063561166</v>
      </c>
      <c r="J126">
        <v>17.35325269732031</v>
      </c>
      <c r="K126">
        <v>2.816967191189697</v>
      </c>
      <c r="L126">
        <v>915.7368027744196</v>
      </c>
      <c r="M126">
        <v>454.7893128248842</v>
      </c>
      <c r="N126">
        <v>638.4084185228821</v>
      </c>
    </row>
    <row r="127" spans="1:14">
      <c r="A127">
        <v>125</v>
      </c>
      <c r="B127">
        <v>4.876730875700653</v>
      </c>
      <c r="C127">
        <v>920.3965072071281</v>
      </c>
      <c r="D127">
        <v>0.4226237139736771</v>
      </c>
      <c r="E127">
        <v>107.0897489604619</v>
      </c>
      <c r="F127">
        <v>38.91152066302269</v>
      </c>
      <c r="G127">
        <v>41358.12796122745</v>
      </c>
      <c r="H127">
        <v>0.368776295504427</v>
      </c>
      <c r="I127">
        <v>0.1562253065251094</v>
      </c>
      <c r="J127">
        <v>17.3557870509466</v>
      </c>
      <c r="K127">
        <v>2.816967191189697</v>
      </c>
      <c r="L127">
        <v>915.7368027744196</v>
      </c>
      <c r="M127">
        <v>454.5149610328219</v>
      </c>
      <c r="N127">
        <v>638.7120480247264</v>
      </c>
    </row>
    <row r="128" spans="1:14">
      <c r="A128">
        <v>126</v>
      </c>
      <c r="B128">
        <v>4.9214167767655</v>
      </c>
      <c r="C128">
        <v>929.8874886855921</v>
      </c>
      <c r="D128">
        <v>0.4222446085338983</v>
      </c>
      <c r="E128">
        <v>108.0213026108069</v>
      </c>
      <c r="F128">
        <v>38.51329194914585</v>
      </c>
      <c r="G128">
        <v>41356.12920771184</v>
      </c>
      <c r="H128">
        <v>0.3686809237038193</v>
      </c>
      <c r="I128">
        <v>0.1561849040128942</v>
      </c>
      <c r="J128">
        <v>17.37943361877072</v>
      </c>
      <c r="K128">
        <v>2.816967191189697</v>
      </c>
      <c r="L128">
        <v>915.7368027744196</v>
      </c>
      <c r="M128">
        <v>454.6325367126311</v>
      </c>
      <c r="N128">
        <v>633.9887352473288</v>
      </c>
    </row>
    <row r="129" spans="1:14">
      <c r="A129">
        <v>127</v>
      </c>
      <c r="B129">
        <v>4.91943905778696</v>
      </c>
      <c r="C129">
        <v>929.6075305092539</v>
      </c>
      <c r="D129">
        <v>0.4222051464887637</v>
      </c>
      <c r="E129">
        <v>107.9777395377841</v>
      </c>
      <c r="F129">
        <v>38.52481750901394</v>
      </c>
      <c r="G129">
        <v>41355.99348024754</v>
      </c>
      <c r="H129">
        <v>0.3688931593112536</v>
      </c>
      <c r="I129">
        <v>0.1562748137311466</v>
      </c>
      <c r="J129">
        <v>17.38123926192088</v>
      </c>
      <c r="K129">
        <v>2.816967191189697</v>
      </c>
      <c r="L129">
        <v>915.7368027744196</v>
      </c>
      <c r="M129">
        <v>454.3709725980544</v>
      </c>
      <c r="N129">
        <v>634.2879344173921</v>
      </c>
    </row>
    <row r="130" spans="1:14">
      <c r="A130">
        <v>128</v>
      </c>
      <c r="B130">
        <v>4.961580128673394</v>
      </c>
      <c r="C130">
        <v>938.5232319428516</v>
      </c>
      <c r="D130">
        <v>0.4218693979875965</v>
      </c>
      <c r="E130">
        <v>108.8588578023629</v>
      </c>
      <c r="F130">
        <v>38.15779627345584</v>
      </c>
      <c r="G130">
        <v>41354.02910926064</v>
      </c>
      <c r="H130">
        <v>0.3688223250878345</v>
      </c>
      <c r="I130">
        <v>0.1562448061129753</v>
      </c>
      <c r="J130">
        <v>17.40188420914753</v>
      </c>
      <c r="K130">
        <v>2.816967191189697</v>
      </c>
      <c r="L130">
        <v>915.7368027744196</v>
      </c>
      <c r="M130">
        <v>454.4582368789798</v>
      </c>
      <c r="N130">
        <v>629.9024436383288</v>
      </c>
    </row>
    <row r="131" spans="1:14">
      <c r="A131">
        <v>129</v>
      </c>
      <c r="B131">
        <v>4.959223178285482</v>
      </c>
      <c r="C131">
        <v>938.1628261985549</v>
      </c>
      <c r="D131">
        <v>0.4218501966459431</v>
      </c>
      <c r="E131">
        <v>108.8096427283535</v>
      </c>
      <c r="F131">
        <v>38.17239085843767</v>
      </c>
      <c r="G131">
        <v>41353.90872551482</v>
      </c>
      <c r="H131">
        <v>0.3690254012338104</v>
      </c>
      <c r="I131">
        <v>0.1563308355935568</v>
      </c>
      <c r="J131">
        <v>17.40301883261336</v>
      </c>
      <c r="K131">
        <v>2.816967191189697</v>
      </c>
      <c r="L131">
        <v>915.7368027744196</v>
      </c>
      <c r="M131">
        <v>454.2081467037666</v>
      </c>
      <c r="N131">
        <v>630.1912640587057</v>
      </c>
    </row>
    <row r="132" spans="1:14">
      <c r="A132">
        <v>130</v>
      </c>
      <c r="B132">
        <v>4.998389584474848</v>
      </c>
      <c r="C132">
        <v>946.4235983606146</v>
      </c>
      <c r="D132">
        <v>0.4215669455020376</v>
      </c>
      <c r="E132">
        <v>109.6330146921826</v>
      </c>
      <c r="F132">
        <v>37.83816920970436</v>
      </c>
      <c r="G132">
        <v>41351.94506215175</v>
      </c>
      <c r="H132">
        <v>0.3689772170740581</v>
      </c>
      <c r="I132">
        <v>0.1563104232589824</v>
      </c>
      <c r="J132">
        <v>17.42053899967397</v>
      </c>
      <c r="K132">
        <v>2.816967191189697</v>
      </c>
      <c r="L132">
        <v>915.7368027744196</v>
      </c>
      <c r="M132">
        <v>454.2674610377939</v>
      </c>
      <c r="N132">
        <v>626.1888738717172</v>
      </c>
    </row>
    <row r="133" spans="1:14">
      <c r="A133">
        <v>131</v>
      </c>
      <c r="B133">
        <v>4.994640708109977</v>
      </c>
      <c r="C133">
        <v>945.9053726004297</v>
      </c>
      <c r="D133">
        <v>0.4213361523661184</v>
      </c>
      <c r="E133">
        <v>109.5932338224225</v>
      </c>
      <c r="F133">
        <v>37.85879044357705</v>
      </c>
      <c r="G133">
        <v>41351.73910596597</v>
      </c>
      <c r="H133">
        <v>0.3688726311402186</v>
      </c>
      <c r="I133">
        <v>0.1562661173484033</v>
      </c>
      <c r="J133">
        <v>17.4170844996611</v>
      </c>
      <c r="K133">
        <v>2.816967191189697</v>
      </c>
      <c r="L133">
        <v>915.7368027744196</v>
      </c>
      <c r="M133">
        <v>454.3962588466174</v>
      </c>
      <c r="N133">
        <v>626.4802605659253</v>
      </c>
    </row>
    <row r="134" spans="1:14">
      <c r="A134">
        <v>132</v>
      </c>
      <c r="B134">
        <v>5.084151322876825</v>
      </c>
      <c r="C134">
        <v>962.0839024023172</v>
      </c>
      <c r="D134">
        <v>0.421932764567781</v>
      </c>
      <c r="E134">
        <v>111.1296851030708</v>
      </c>
      <c r="F134">
        <v>37.22081151022579</v>
      </c>
      <c r="G134">
        <v>41349.15972117754</v>
      </c>
      <c r="H134">
        <v>0.3697334890485925</v>
      </c>
      <c r="I134">
        <v>0.1566308039951585</v>
      </c>
      <c r="J134">
        <v>17.46556992299719</v>
      </c>
      <c r="K134">
        <v>2.816967191189697</v>
      </c>
      <c r="L134">
        <v>915.7368027744196</v>
      </c>
      <c r="M134">
        <v>453.338278910935</v>
      </c>
      <c r="N134">
        <v>619.1219146461128</v>
      </c>
    </row>
    <row r="135" spans="1:14">
      <c r="A135">
        <v>133</v>
      </c>
      <c r="B135">
        <v>5.270828926207881</v>
      </c>
      <c r="C135">
        <v>992.1319870628142</v>
      </c>
      <c r="D135">
        <v>0.422786065253499</v>
      </c>
      <c r="E135">
        <v>113.863859163351</v>
      </c>
      <c r="F135">
        <v>36.10283149044252</v>
      </c>
      <c r="G135">
        <v>41367.62043491265</v>
      </c>
      <c r="H135">
        <v>0.3702889623265568</v>
      </c>
      <c r="I135">
        <v>0.1568661200503778</v>
      </c>
      <c r="J135">
        <v>17.57683329026913</v>
      </c>
      <c r="K135">
        <v>2.816967191189697</v>
      </c>
      <c r="L135">
        <v>915.7368027744196</v>
      </c>
      <c r="M135">
        <v>452.658222723919</v>
      </c>
      <c r="N135">
        <v>605.3832785925536</v>
      </c>
    </row>
    <row r="136" spans="1:14">
      <c r="A136">
        <v>134</v>
      </c>
      <c r="B136">
        <v>5.353302472190034</v>
      </c>
      <c r="C136">
        <v>1009.272625543731</v>
      </c>
      <c r="D136">
        <v>0.423324788529218</v>
      </c>
      <c r="E136">
        <v>115.4046638571771</v>
      </c>
      <c r="F136">
        <v>35.47401945850052</v>
      </c>
      <c r="G136">
        <v>41335.98605943975</v>
      </c>
      <c r="H136">
        <v>0.370921029734082</v>
      </c>
      <c r="I136">
        <v>0.1571338838022482</v>
      </c>
      <c r="J136">
        <v>17.6422143003849</v>
      </c>
      <c r="K136">
        <v>2.816967191189697</v>
      </c>
      <c r="L136">
        <v>915.7368027744196</v>
      </c>
      <c r="M136">
        <v>451.8868711789908</v>
      </c>
      <c r="N136">
        <v>599.4436386114651</v>
      </c>
    </row>
    <row r="137" spans="1:14">
      <c r="A137">
        <v>135</v>
      </c>
      <c r="B137">
        <v>5.371808762695464</v>
      </c>
      <c r="C137">
        <v>1017.387601934768</v>
      </c>
      <c r="D137">
        <v>0.423619733536839</v>
      </c>
      <c r="E137">
        <v>116.1222774605445</v>
      </c>
      <c r="F137">
        <v>35.16558055232385</v>
      </c>
      <c r="G137">
        <v>41284.12388204469</v>
      </c>
      <c r="H137">
        <v>0.3714504953478148</v>
      </c>
      <c r="I137">
        <v>0.15735818218804</v>
      </c>
      <c r="J137">
        <v>17.67574131653165</v>
      </c>
      <c r="K137">
        <v>2.816967191189697</v>
      </c>
      <c r="L137">
        <v>915.7368027744196</v>
      </c>
      <c r="M137">
        <v>451.2427515383294</v>
      </c>
      <c r="N137">
        <v>598.2180485855836</v>
      </c>
    </row>
    <row r="138" spans="1:14">
      <c r="A138">
        <v>136</v>
      </c>
      <c r="B138">
        <v>5.368728002249148</v>
      </c>
      <c r="C138">
        <v>1016.407797433066</v>
      </c>
      <c r="D138">
        <v>0.4236765516494638</v>
      </c>
      <c r="E138">
        <v>116.0284927497519</v>
      </c>
      <c r="F138">
        <v>35.19278592572145</v>
      </c>
      <c r="G138">
        <v>41270.51660109119</v>
      </c>
      <c r="H138">
        <v>0.3714785474356024</v>
      </c>
      <c r="I138">
        <v>0.1573700659399696</v>
      </c>
      <c r="J138">
        <v>17.67330295872569</v>
      </c>
      <c r="K138">
        <v>2.816967191189697</v>
      </c>
      <c r="L138">
        <v>915.7368027744196</v>
      </c>
      <c r="M138">
        <v>451.208676081303</v>
      </c>
      <c r="N138">
        <v>598.7641229353718</v>
      </c>
    </row>
    <row r="139" spans="1:14">
      <c r="A139">
        <v>137</v>
      </c>
      <c r="B139">
        <v>5.453472337084461</v>
      </c>
      <c r="C139">
        <v>1035.368169273414</v>
      </c>
      <c r="D139">
        <v>0.4232787938812984</v>
      </c>
      <c r="E139">
        <v>117.7565540436172</v>
      </c>
      <c r="F139">
        <v>34.53771956805822</v>
      </c>
      <c r="G139">
        <v>41248.58350461732</v>
      </c>
      <c r="H139">
        <v>0.3719602136748032</v>
      </c>
      <c r="I139">
        <v>0.1575741149983804</v>
      </c>
      <c r="J139">
        <v>17.73905149007359</v>
      </c>
      <c r="K139">
        <v>2.816967191189697</v>
      </c>
      <c r="L139">
        <v>915.7368027744196</v>
      </c>
      <c r="M139">
        <v>450.6243878211252</v>
      </c>
      <c r="N139">
        <v>592.8984191790203</v>
      </c>
    </row>
    <row r="140" spans="1:14">
      <c r="A140">
        <v>138</v>
      </c>
      <c r="B140">
        <v>5.513443772317021</v>
      </c>
      <c r="C140">
        <v>1048.736426123699</v>
      </c>
      <c r="D140">
        <v>0.4223023546996669</v>
      </c>
      <c r="E140">
        <v>118.9762534513121</v>
      </c>
      <c r="F140">
        <v>34.07153034637818</v>
      </c>
      <c r="G140">
        <v>41194.18248055094</v>
      </c>
      <c r="H140">
        <v>0.3722077039472051</v>
      </c>
      <c r="I140">
        <v>0.1576789597081389</v>
      </c>
      <c r="J140">
        <v>17.78408625463266</v>
      </c>
      <c r="K140">
        <v>2.816967191189697</v>
      </c>
      <c r="L140">
        <v>915.7368027744196</v>
      </c>
      <c r="M140">
        <v>450.324756321534</v>
      </c>
      <c r="N140">
        <v>588.5643531654378</v>
      </c>
    </row>
    <row r="141" spans="1:14">
      <c r="A141">
        <v>139</v>
      </c>
      <c r="B141">
        <v>5.547817064063652</v>
      </c>
      <c r="C141">
        <v>1053.878637174365</v>
      </c>
      <c r="D141">
        <v>0.421374453298005</v>
      </c>
      <c r="E141">
        <v>119.5105772384702</v>
      </c>
      <c r="F141">
        <v>33.91009763804125</v>
      </c>
      <c r="G141">
        <v>41204.32751495644</v>
      </c>
      <c r="H141">
        <v>0.3721693054479497</v>
      </c>
      <c r="I141">
        <v>0.1576626928889605</v>
      </c>
      <c r="J141">
        <v>17.78684051008133</v>
      </c>
      <c r="K141">
        <v>2.816967191189697</v>
      </c>
      <c r="L141">
        <v>915.7368027744196</v>
      </c>
      <c r="M141">
        <v>450.3712184949796</v>
      </c>
      <c r="N141">
        <v>586.3433539172504</v>
      </c>
    </row>
    <row r="142" spans="1:14">
      <c r="A142">
        <v>140</v>
      </c>
      <c r="B142">
        <v>5.548137293327722</v>
      </c>
      <c r="C142">
        <v>1052.661522615314</v>
      </c>
      <c r="D142">
        <v>0.4212207893599018</v>
      </c>
      <c r="E142">
        <v>119.4172917002474</v>
      </c>
      <c r="F142">
        <v>33.9511549572895</v>
      </c>
      <c r="G142">
        <v>41208.22148827698</v>
      </c>
      <c r="H142">
        <v>0.3721269068712056</v>
      </c>
      <c r="I142">
        <v>0.157644731510399</v>
      </c>
      <c r="J142">
        <v>17.77885993548463</v>
      </c>
      <c r="K142">
        <v>2.816967191189697</v>
      </c>
      <c r="L142">
        <v>915.7368027744196</v>
      </c>
      <c r="M142">
        <v>450.4225318999448</v>
      </c>
      <c r="N142">
        <v>586.6091883622123</v>
      </c>
    </row>
    <row r="143" spans="1:14">
      <c r="A143">
        <v>141</v>
      </c>
      <c r="B143">
        <v>5.605074072719308</v>
      </c>
      <c r="C143">
        <v>1067.590168770198</v>
      </c>
      <c r="D143">
        <v>0.4193961908747194</v>
      </c>
      <c r="E143">
        <v>120.7552713376489</v>
      </c>
      <c r="F143">
        <v>33.51628181557647</v>
      </c>
      <c r="G143">
        <v>41293.3784645809</v>
      </c>
      <c r="H143">
        <v>0.3724067682788008</v>
      </c>
      <c r="I143">
        <v>0.1577632896572188</v>
      </c>
      <c r="J143">
        <v>17.83354936937001</v>
      </c>
      <c r="K143">
        <v>2.816967191189697</v>
      </c>
      <c r="L143">
        <v>915.7368027744196</v>
      </c>
      <c r="M143">
        <v>450.0840421233689</v>
      </c>
      <c r="N143">
        <v>582.2865505690563</v>
      </c>
    </row>
    <row r="144" spans="1:14">
      <c r="A144">
        <v>142</v>
      </c>
      <c r="B144">
        <v>5.656351422668372</v>
      </c>
      <c r="C144">
        <v>1076.371376448581</v>
      </c>
      <c r="D144">
        <v>0.4190007889012255</v>
      </c>
      <c r="E144">
        <v>121.5924963709909</v>
      </c>
      <c r="F144">
        <v>33.24439215739309</v>
      </c>
      <c r="G144">
        <v>41296.69683579858</v>
      </c>
      <c r="H144">
        <v>0.3726839697155447</v>
      </c>
      <c r="I144">
        <v>0.157880720956227</v>
      </c>
      <c r="J144">
        <v>17.85296787390125</v>
      </c>
      <c r="K144">
        <v>2.816967191189697</v>
      </c>
      <c r="L144">
        <v>915.7368027744196</v>
      </c>
      <c r="M144">
        <v>449.749270699667</v>
      </c>
      <c r="N144">
        <v>579.0088065982778</v>
      </c>
    </row>
    <row r="145" spans="1:14">
      <c r="A145">
        <v>143</v>
      </c>
      <c r="B145">
        <v>5.657225778904318</v>
      </c>
      <c r="C145">
        <v>1075.142468078369</v>
      </c>
      <c r="D145">
        <v>0.4189523628123166</v>
      </c>
      <c r="E145">
        <v>121.4990686648209</v>
      </c>
      <c r="F145">
        <v>33.28279943123037</v>
      </c>
      <c r="G145">
        <v>41297.57479460001</v>
      </c>
      <c r="H145">
        <v>0.3726494392045371</v>
      </c>
      <c r="I145">
        <v>0.15786609273925</v>
      </c>
      <c r="J145">
        <v>17.84490621087827</v>
      </c>
      <c r="K145">
        <v>2.816967191189697</v>
      </c>
      <c r="L145">
        <v>915.7368027744196</v>
      </c>
      <c r="M145">
        <v>449.7909454494692</v>
      </c>
      <c r="N145">
        <v>579.2289452219353</v>
      </c>
    </row>
    <row r="146" spans="1:14">
      <c r="A146">
        <v>144</v>
      </c>
      <c r="B146">
        <v>5.712341659130128</v>
      </c>
      <c r="C146">
        <v>1086.251369731575</v>
      </c>
      <c r="D146">
        <v>0.4188031655478232</v>
      </c>
      <c r="E146">
        <v>122.5218163227768</v>
      </c>
      <c r="F146">
        <v>32.94296381046739</v>
      </c>
      <c r="G146">
        <v>41298.75166877511</v>
      </c>
      <c r="H146">
        <v>0.3730057882379225</v>
      </c>
      <c r="I146">
        <v>0.1580170534643541</v>
      </c>
      <c r="J146">
        <v>17.87716593743039</v>
      </c>
      <c r="K146">
        <v>2.816967191189697</v>
      </c>
      <c r="L146">
        <v>915.7368027744196</v>
      </c>
      <c r="M146">
        <v>449.3612401374053</v>
      </c>
      <c r="N146">
        <v>575.3762644646138</v>
      </c>
    </row>
    <row r="147" spans="1:14">
      <c r="A147">
        <v>145</v>
      </c>
      <c r="B147">
        <v>5.713233397425394</v>
      </c>
      <c r="C147">
        <v>1085.064360003352</v>
      </c>
      <c r="D147">
        <v>0.4187970619580101</v>
      </c>
      <c r="E147">
        <v>122.431068940163</v>
      </c>
      <c r="F147">
        <v>32.97935854122399</v>
      </c>
      <c r="G147">
        <v>41299.52568220787</v>
      </c>
      <c r="H147">
        <v>0.3729742956394378</v>
      </c>
      <c r="I147">
        <v>0.1580037122032386</v>
      </c>
      <c r="J147">
        <v>17.86959114743696</v>
      </c>
      <c r="K147">
        <v>2.816967191189697</v>
      </c>
      <c r="L147">
        <v>915.7368027744196</v>
      </c>
      <c r="M147">
        <v>449.399182572785</v>
      </c>
      <c r="N147">
        <v>575.5779248318411</v>
      </c>
    </row>
    <row r="148" spans="1:14">
      <c r="A148">
        <v>146</v>
      </c>
      <c r="B148">
        <v>5.773019565719431</v>
      </c>
      <c r="C148">
        <v>1097.037450578378</v>
      </c>
      <c r="D148">
        <v>0.4187355736896131</v>
      </c>
      <c r="E148">
        <v>123.5296474367621</v>
      </c>
      <c r="F148">
        <v>32.61964912515111</v>
      </c>
      <c r="G148">
        <v>41300.02597453331</v>
      </c>
      <c r="H148">
        <v>0.3733564361739518</v>
      </c>
      <c r="I148">
        <v>0.1581655990242406</v>
      </c>
      <c r="J148">
        <v>17.90460587215276</v>
      </c>
      <c r="K148">
        <v>2.816967191189697</v>
      </c>
      <c r="L148">
        <v>915.7368027744196</v>
      </c>
      <c r="M148">
        <v>448.9392102053634</v>
      </c>
      <c r="N148">
        <v>571.466655313619</v>
      </c>
    </row>
    <row r="149" spans="1:14">
      <c r="A149">
        <v>147</v>
      </c>
      <c r="B149">
        <v>5.800587852242417</v>
      </c>
      <c r="C149">
        <v>1099.475386414731</v>
      </c>
      <c r="D149">
        <v>0.4188160208926497</v>
      </c>
      <c r="E149">
        <v>123.7844262424144</v>
      </c>
      <c r="F149">
        <v>32.54802117933744</v>
      </c>
      <c r="G149">
        <v>41301.56887087307</v>
      </c>
      <c r="H149">
        <v>0.3735140336308479</v>
      </c>
      <c r="I149">
        <v>0.1582323622932232</v>
      </c>
      <c r="J149">
        <v>17.90445686374953</v>
      </c>
      <c r="K149">
        <v>2.816967191189697</v>
      </c>
      <c r="L149">
        <v>915.7368027744196</v>
      </c>
      <c r="M149">
        <v>448.749788466264</v>
      </c>
      <c r="N149">
        <v>570.1637199279799</v>
      </c>
    </row>
    <row r="150" spans="1:14">
      <c r="A150">
        <v>148</v>
      </c>
      <c r="B150">
        <v>5.801536778994221</v>
      </c>
      <c r="C150">
        <v>1098.464163578695</v>
      </c>
      <c r="D150">
        <v>0.4188608209242228</v>
      </c>
      <c r="E150">
        <v>123.7070378272705</v>
      </c>
      <c r="F150">
        <v>32.57825449718099</v>
      </c>
      <c r="G150">
        <v>41302.16269869886</v>
      </c>
      <c r="H150">
        <v>0.3734853452829596</v>
      </c>
      <c r="I150">
        <v>0.1582202090013843</v>
      </c>
      <c r="J150">
        <v>17.89819591457709</v>
      </c>
      <c r="K150">
        <v>2.816967191189697</v>
      </c>
      <c r="L150">
        <v>915.7368027744196</v>
      </c>
      <c r="M150">
        <v>448.7842580651609</v>
      </c>
      <c r="N150">
        <v>570.3227633138866</v>
      </c>
    </row>
    <row r="151" spans="1:14">
      <c r="A151">
        <v>149</v>
      </c>
      <c r="B151">
        <v>5.861645534129958</v>
      </c>
      <c r="C151">
        <v>1111.386859390724</v>
      </c>
      <c r="D151">
        <v>0.4188232950204271</v>
      </c>
      <c r="E151">
        <v>124.872354918007</v>
      </c>
      <c r="F151">
        <v>32.19920375437719</v>
      </c>
      <c r="G151">
        <v>41301.61641541783</v>
      </c>
      <c r="H151">
        <v>0.3739127418322412</v>
      </c>
      <c r="I151">
        <v>0.1584012677021013</v>
      </c>
      <c r="J151">
        <v>17.93955442161429</v>
      </c>
      <c r="K151">
        <v>2.816967191189697</v>
      </c>
      <c r="L151">
        <v>915.7368027744196</v>
      </c>
      <c r="M151">
        <v>448.2712805123531</v>
      </c>
      <c r="N151">
        <v>566.1839181887714</v>
      </c>
    </row>
    <row r="152" spans="1:14">
      <c r="A152">
        <v>150</v>
      </c>
      <c r="B152">
        <v>5.930790479070992</v>
      </c>
      <c r="C152">
        <v>1123.699660774824</v>
      </c>
      <c r="D152">
        <v>0.4189353167417508</v>
      </c>
      <c r="E152">
        <v>126.0145143420106</v>
      </c>
      <c r="F152">
        <v>31.84655765537355</v>
      </c>
      <c r="G152">
        <v>41302.00461287755</v>
      </c>
      <c r="H152">
        <v>0.3742909382415522</v>
      </c>
      <c r="I152">
        <v>0.1585614836668789</v>
      </c>
      <c r="J152">
        <v>17.97159592938066</v>
      </c>
      <c r="K152">
        <v>2.816967191189697</v>
      </c>
      <c r="L152">
        <v>915.7368027744196</v>
      </c>
      <c r="M152">
        <v>447.8183318262765</v>
      </c>
      <c r="N152">
        <v>561.907697356488</v>
      </c>
    </row>
    <row r="153" spans="1:14">
      <c r="A153">
        <v>151</v>
      </c>
      <c r="B153">
        <v>5.962565530191474</v>
      </c>
      <c r="C153">
        <v>1127.181498176351</v>
      </c>
      <c r="D153">
        <v>0.4191374753655334</v>
      </c>
      <c r="E153">
        <v>126.3574747873516</v>
      </c>
      <c r="F153">
        <v>31.74868720037541</v>
      </c>
      <c r="G153">
        <v>41303.1381518023</v>
      </c>
      <c r="H153">
        <v>0.3744642600488886</v>
      </c>
      <c r="I153">
        <v>0.1586349082682122</v>
      </c>
      <c r="J153">
        <v>17.97614016838712</v>
      </c>
      <c r="K153">
        <v>2.816967191189697</v>
      </c>
      <c r="L153">
        <v>915.7368027744196</v>
      </c>
      <c r="M153">
        <v>447.6110578861125</v>
      </c>
      <c r="N153">
        <v>560.372394829365</v>
      </c>
    </row>
    <row r="154" spans="1:14">
      <c r="A154">
        <v>152</v>
      </c>
      <c r="B154">
        <v>5.96381465330285</v>
      </c>
      <c r="C154">
        <v>1126.327878306637</v>
      </c>
      <c r="D154">
        <v>0.4192113726334341</v>
      </c>
      <c r="E154">
        <v>126.2924468016121</v>
      </c>
      <c r="F154">
        <v>31.77297207264432</v>
      </c>
      <c r="G154">
        <v>41303.64098865432</v>
      </c>
      <c r="H154">
        <v>0.3744357392825634</v>
      </c>
      <c r="I154">
        <v>0.1586228259692255</v>
      </c>
      <c r="J154">
        <v>17.97107784928816</v>
      </c>
      <c r="K154">
        <v>2.816967191189697</v>
      </c>
      <c r="L154">
        <v>915.7368027744196</v>
      </c>
      <c r="M154">
        <v>447.6451524156877</v>
      </c>
      <c r="N154">
        <v>560.4938947548543</v>
      </c>
    </row>
    <row r="155" spans="1:14">
      <c r="A155">
        <v>153</v>
      </c>
      <c r="B155">
        <v>6.030563628045527</v>
      </c>
      <c r="C155">
        <v>1140.428769472575</v>
      </c>
      <c r="D155">
        <v>0.4192316526284294</v>
      </c>
      <c r="E155">
        <v>127.5620139999721</v>
      </c>
      <c r="F155">
        <v>31.37974884716843</v>
      </c>
      <c r="G155">
        <v>41302.80927276875</v>
      </c>
      <c r="H155">
        <v>0.3748863626547395</v>
      </c>
      <c r="I155">
        <v>0.1588137242869965</v>
      </c>
      <c r="J155">
        <v>18.01481311082725</v>
      </c>
      <c r="K155">
        <v>2.816967191189697</v>
      </c>
      <c r="L155">
        <v>915.7368027744196</v>
      </c>
      <c r="M155">
        <v>447.1070710443312</v>
      </c>
      <c r="N155">
        <v>556.1505226712951</v>
      </c>
    </row>
    <row r="156" spans="1:14">
      <c r="A156">
        <v>154</v>
      </c>
      <c r="B156">
        <v>6.107044779174568</v>
      </c>
      <c r="C156">
        <v>1154.263646339212</v>
      </c>
      <c r="D156">
        <v>0.4194558598015121</v>
      </c>
      <c r="E156">
        <v>128.8336783016575</v>
      </c>
      <c r="F156">
        <v>31.00363980489752</v>
      </c>
      <c r="G156">
        <v>41302.82120647637</v>
      </c>
      <c r="H156">
        <v>0.3752908379555744</v>
      </c>
      <c r="I156">
        <v>0.1589850728216639</v>
      </c>
      <c r="J156">
        <v>18.05183643439483</v>
      </c>
      <c r="K156">
        <v>2.816967191189697</v>
      </c>
      <c r="L156">
        <v>915.7368027744196</v>
      </c>
      <c r="M156">
        <v>446.6251947266169</v>
      </c>
      <c r="N156">
        <v>551.655805156585</v>
      </c>
    </row>
    <row r="157" spans="1:14">
      <c r="A157">
        <v>155</v>
      </c>
      <c r="B157">
        <v>6.142765812077649</v>
      </c>
      <c r="C157">
        <v>1158.770407579018</v>
      </c>
      <c r="D157">
        <v>0.4197252781876383</v>
      </c>
      <c r="E157">
        <v>129.2626324549245</v>
      </c>
      <c r="F157">
        <v>30.88336770319667</v>
      </c>
      <c r="G157">
        <v>41303.53770619108</v>
      </c>
      <c r="H157">
        <v>0.3754705783993109</v>
      </c>
      <c r="I157">
        <v>0.1590612165604562</v>
      </c>
      <c r="J157">
        <v>18.06080238950789</v>
      </c>
      <c r="K157">
        <v>2.816967191189697</v>
      </c>
      <c r="L157">
        <v>915.7368027744196</v>
      </c>
      <c r="M157">
        <v>446.4113920605692</v>
      </c>
      <c r="N157">
        <v>549.9484138067548</v>
      </c>
    </row>
    <row r="158" spans="1:14">
      <c r="A158">
        <v>156</v>
      </c>
      <c r="B158">
        <v>6.144381147389768</v>
      </c>
      <c r="C158">
        <v>1158.100007007021</v>
      </c>
      <c r="D158">
        <v>0.4198102691927445</v>
      </c>
      <c r="E158">
        <v>129.2123542481907</v>
      </c>
      <c r="F158">
        <v>30.90141096499212</v>
      </c>
      <c r="G158">
        <v>41303.92105466768</v>
      </c>
      <c r="H158">
        <v>0.3754407790710694</v>
      </c>
      <c r="I158">
        <v>0.1590485926221892</v>
      </c>
      <c r="J158">
        <v>18.05696386148285</v>
      </c>
      <c r="K158">
        <v>2.816967191189697</v>
      </c>
      <c r="L158">
        <v>915.7368027744196</v>
      </c>
      <c r="M158">
        <v>446.4468244385738</v>
      </c>
      <c r="N158">
        <v>550.0328650944958</v>
      </c>
    </row>
    <row r="159" spans="1:14">
      <c r="A159">
        <v>157</v>
      </c>
      <c r="B159">
        <v>6.215936433725997</v>
      </c>
      <c r="C159">
        <v>1172.987663087083</v>
      </c>
      <c r="D159">
        <v>0.4198825536588469</v>
      </c>
      <c r="E159">
        <v>130.5489653869404</v>
      </c>
      <c r="F159">
        <v>30.50877657469067</v>
      </c>
      <c r="G159">
        <v>41302.90962048402</v>
      </c>
      <c r="H159">
        <v>0.3759057165764863</v>
      </c>
      <c r="I159">
        <v>0.1592455548596872</v>
      </c>
      <c r="J159">
        <v>18.10178829003178</v>
      </c>
      <c r="K159">
        <v>2.816967191189697</v>
      </c>
      <c r="L159">
        <v>915.7368027744196</v>
      </c>
      <c r="M159">
        <v>445.8946384416555</v>
      </c>
      <c r="N159">
        <v>545.6763034731117</v>
      </c>
    </row>
    <row r="160" spans="1:14">
      <c r="A160">
        <v>158</v>
      </c>
      <c r="B160">
        <v>6.297459925710405</v>
      </c>
      <c r="C160">
        <v>1187.875169388666</v>
      </c>
      <c r="D160">
        <v>0.4201741164303484</v>
      </c>
      <c r="E160">
        <v>131.9057929489869</v>
      </c>
      <c r="F160">
        <v>30.12627538407616</v>
      </c>
      <c r="G160">
        <v>41302.58149431743</v>
      </c>
      <c r="H160">
        <v>0.3763208858457504</v>
      </c>
      <c r="I160">
        <v>0.1594214336977288</v>
      </c>
      <c r="J160">
        <v>18.142199259126</v>
      </c>
      <c r="K160">
        <v>2.816967191189697</v>
      </c>
      <c r="L160">
        <v>915.7368027744196</v>
      </c>
      <c r="M160">
        <v>445.4027131774099</v>
      </c>
      <c r="N160">
        <v>541.1688095279347</v>
      </c>
    </row>
    <row r="161" spans="1:14">
      <c r="A161">
        <v>159</v>
      </c>
      <c r="B161">
        <v>6.33606907151188</v>
      </c>
      <c r="C161">
        <v>1193.213797261402</v>
      </c>
      <c r="D161">
        <v>0.4204667897477809</v>
      </c>
      <c r="E161">
        <v>132.4024940882674</v>
      </c>
      <c r="F161">
        <v>29.99166606234478</v>
      </c>
      <c r="G161">
        <v>41303.01204139199</v>
      </c>
      <c r="H161">
        <v>0.3764961645677541</v>
      </c>
      <c r="I161">
        <v>0.1594956873100303</v>
      </c>
      <c r="J161">
        <v>18.15479865356401</v>
      </c>
      <c r="K161">
        <v>2.816967191189697</v>
      </c>
      <c r="L161">
        <v>915.7368027744196</v>
      </c>
      <c r="M161">
        <v>445.1953548410174</v>
      </c>
      <c r="N161">
        <v>539.3873640420134</v>
      </c>
    </row>
    <row r="162" spans="1:14">
      <c r="A162">
        <v>160</v>
      </c>
      <c r="B162">
        <v>6.338099276074283</v>
      </c>
      <c r="C162">
        <v>1192.744383064824</v>
      </c>
      <c r="D162">
        <v>0.420549105095438</v>
      </c>
      <c r="E162">
        <v>132.3686263853321</v>
      </c>
      <c r="F162">
        <v>30.0035918027199</v>
      </c>
      <c r="G162">
        <v>41303.30373342719</v>
      </c>
      <c r="H162">
        <v>0.3764641197710961</v>
      </c>
      <c r="I162">
        <v>0.1594821121202975</v>
      </c>
      <c r="J162">
        <v>18.15214700969849</v>
      </c>
      <c r="K162">
        <v>2.816967191189697</v>
      </c>
      <c r="L162">
        <v>915.7368027744196</v>
      </c>
      <c r="M162">
        <v>445.2332500715831</v>
      </c>
      <c r="N162">
        <v>539.4361830515672</v>
      </c>
    </row>
    <row r="163" spans="1:14">
      <c r="A163">
        <v>161</v>
      </c>
      <c r="B163">
        <v>6.411739394305235</v>
      </c>
      <c r="C163">
        <v>1207.843980162492</v>
      </c>
      <c r="D163">
        <v>0.4206633337027263</v>
      </c>
      <c r="E163">
        <v>133.718149501167</v>
      </c>
      <c r="F163">
        <v>29.62808987683607</v>
      </c>
      <c r="G163">
        <v>41302.29254739873</v>
      </c>
      <c r="H163">
        <v>0.3769307165975938</v>
      </c>
      <c r="I163">
        <v>0.1596797772987047</v>
      </c>
      <c r="J163">
        <v>18.19651364968362</v>
      </c>
      <c r="K163">
        <v>2.816967191189697</v>
      </c>
      <c r="L163">
        <v>915.7368027744196</v>
      </c>
      <c r="M163">
        <v>444.6821025731528</v>
      </c>
      <c r="N163">
        <v>535.2599916967563</v>
      </c>
    </row>
    <row r="164" spans="1:14">
      <c r="A164">
        <v>162</v>
      </c>
      <c r="B164">
        <v>6.495178843952956</v>
      </c>
      <c r="C164">
        <v>1223.1397176135</v>
      </c>
      <c r="D164">
        <v>0.4209802751878574</v>
      </c>
      <c r="E164">
        <v>135.0999448706997</v>
      </c>
      <c r="F164">
        <v>29.2573972897463</v>
      </c>
      <c r="G164">
        <v>41301.84186267186</v>
      </c>
      <c r="H164">
        <v>0.3773381117699784</v>
      </c>
      <c r="I164">
        <v>0.1598523627833427</v>
      </c>
      <c r="J164">
        <v>18.23842210442996</v>
      </c>
      <c r="K164">
        <v>2.816967191189697</v>
      </c>
      <c r="L164">
        <v>915.7368027744196</v>
      </c>
      <c r="M164">
        <v>444.2019990898767</v>
      </c>
      <c r="N164">
        <v>530.9532979882588</v>
      </c>
    </row>
    <row r="165" spans="1:14">
      <c r="A165">
        <v>163</v>
      </c>
      <c r="B165">
        <v>6.535045042793324</v>
      </c>
      <c r="C165">
        <v>1228.9900366423</v>
      </c>
      <c r="D165">
        <v>0.4212588470856831</v>
      </c>
      <c r="E165">
        <v>135.6346909637738</v>
      </c>
      <c r="F165">
        <v>29.11823159894111</v>
      </c>
      <c r="G165">
        <v>41302.10558398253</v>
      </c>
      <c r="H165">
        <v>0.3774973881124913</v>
      </c>
      <c r="I165">
        <v>0.159919837281391</v>
      </c>
      <c r="J165">
        <v>18.2535418319499</v>
      </c>
      <c r="K165">
        <v>2.816967191189697</v>
      </c>
      <c r="L165">
        <v>915.7368027744196</v>
      </c>
      <c r="M165">
        <v>444.0145782706084</v>
      </c>
      <c r="N165">
        <v>529.2089669178662</v>
      </c>
    </row>
    <row r="166" spans="1:14">
      <c r="A166">
        <v>164</v>
      </c>
      <c r="B166">
        <v>6.537521335564283</v>
      </c>
      <c r="C166">
        <v>1228.73238594804</v>
      </c>
      <c r="D166">
        <v>0.4213281620624045</v>
      </c>
      <c r="E166">
        <v>135.6182624494572</v>
      </c>
      <c r="F166">
        <v>29.12442657902229</v>
      </c>
      <c r="G166">
        <v>41302.32486412047</v>
      </c>
      <c r="H166">
        <v>0.3774622805822348</v>
      </c>
      <c r="I166">
        <v>0.1599049646208038</v>
      </c>
      <c r="J166">
        <v>18.25198818653775</v>
      </c>
      <c r="K166">
        <v>2.816967191189697</v>
      </c>
      <c r="L166">
        <v>915.7368027744196</v>
      </c>
      <c r="M166">
        <v>444.0558757883809</v>
      </c>
      <c r="N166">
        <v>529.2284611288122</v>
      </c>
    </row>
    <row r="167" spans="1:14">
      <c r="A167">
        <v>165</v>
      </c>
      <c r="B167">
        <v>6.609996899487709</v>
      </c>
      <c r="C167">
        <v>1243.370472065653</v>
      </c>
      <c r="D167">
        <v>0.4214692355507912</v>
      </c>
      <c r="E167">
        <v>136.9179661999303</v>
      </c>
      <c r="F167">
        <v>28.7811902326366</v>
      </c>
      <c r="G167">
        <v>41301.43671682876</v>
      </c>
      <c r="H167">
        <v>0.3779159434450803</v>
      </c>
      <c r="I167">
        <v>0.160097150562989</v>
      </c>
      <c r="J167">
        <v>18.29432654130444</v>
      </c>
      <c r="K167">
        <v>2.816967191189697</v>
      </c>
      <c r="L167">
        <v>915.7368027744196</v>
      </c>
      <c r="M167">
        <v>443.5228163518373</v>
      </c>
      <c r="N167">
        <v>525.4081509721044</v>
      </c>
    </row>
    <row r="168" spans="1:14">
      <c r="A168">
        <v>166</v>
      </c>
      <c r="B168">
        <v>6.691889246741696</v>
      </c>
      <c r="C168">
        <v>1258.364423723683</v>
      </c>
      <c r="D168">
        <v>0.4217726791716213</v>
      </c>
      <c r="E168">
        <v>138.2591614566092</v>
      </c>
      <c r="F168">
        <v>28.43808215639129</v>
      </c>
      <c r="G168">
        <v>41301.01427356743</v>
      </c>
      <c r="H168">
        <v>0.3782967037754089</v>
      </c>
      <c r="I168">
        <v>0.1602584526858297</v>
      </c>
      <c r="J168">
        <v>18.33585376987453</v>
      </c>
      <c r="K168">
        <v>2.816967191189697</v>
      </c>
      <c r="L168">
        <v>915.7368027744196</v>
      </c>
      <c r="M168">
        <v>443.0764051291716</v>
      </c>
      <c r="N168">
        <v>521.4859145874595</v>
      </c>
    </row>
    <row r="169" spans="1:14">
      <c r="A169">
        <v>167</v>
      </c>
      <c r="B169">
        <v>6.731385856025643</v>
      </c>
      <c r="C169">
        <v>1264.400411321687</v>
      </c>
      <c r="D169">
        <v>0.4220050842512461</v>
      </c>
      <c r="E169">
        <v>138.8021852805965</v>
      </c>
      <c r="F169">
        <v>28.30239560892401</v>
      </c>
      <c r="G169">
        <v>41301.19384312457</v>
      </c>
      <c r="H169">
        <v>0.3784292745446354</v>
      </c>
      <c r="I169">
        <v>0.1603146138580936</v>
      </c>
      <c r="J169">
        <v>18.3523843599075</v>
      </c>
      <c r="K169">
        <v>2.816967191189697</v>
      </c>
      <c r="L169">
        <v>915.7368027744196</v>
      </c>
      <c r="M169">
        <v>442.9211872752558</v>
      </c>
      <c r="N169">
        <v>519.8810343317849</v>
      </c>
    </row>
    <row r="170" spans="1:14">
      <c r="A170">
        <v>168</v>
      </c>
      <c r="B170">
        <v>6.734342134892948</v>
      </c>
      <c r="C170">
        <v>1264.359681547485</v>
      </c>
      <c r="D170">
        <v>0.4220537403636117</v>
      </c>
      <c r="E170">
        <v>138.803670065709</v>
      </c>
      <c r="F170">
        <v>28.30337104992634</v>
      </c>
      <c r="G170">
        <v>41301.35495930965</v>
      </c>
      <c r="H170">
        <v>0.3783906530097423</v>
      </c>
      <c r="I170">
        <v>0.1602982525539624</v>
      </c>
      <c r="J170">
        <v>18.35180667387128</v>
      </c>
      <c r="K170">
        <v>2.816967191189697</v>
      </c>
      <c r="L170">
        <v>915.7368027744196</v>
      </c>
      <c r="M170">
        <v>442.9663953055093</v>
      </c>
      <c r="N170">
        <v>519.8731014074343</v>
      </c>
    </row>
    <row r="171" spans="1:14">
      <c r="A171">
        <v>169</v>
      </c>
      <c r="B171">
        <v>6.802662196826134</v>
      </c>
      <c r="C171">
        <v>1277.935175458889</v>
      </c>
      <c r="D171">
        <v>0.4222036568831233</v>
      </c>
      <c r="E171">
        <v>139.9983287117226</v>
      </c>
      <c r="F171">
        <v>28.00243430341532</v>
      </c>
      <c r="G171">
        <v>41300.66413412144</v>
      </c>
      <c r="H171">
        <v>0.3788176476131989</v>
      </c>
      <c r="I171">
        <v>0.1604791409777108</v>
      </c>
      <c r="J171">
        <v>18.39088779647787</v>
      </c>
      <c r="K171">
        <v>2.816967191189697</v>
      </c>
      <c r="L171">
        <v>915.7368027744196</v>
      </c>
      <c r="M171">
        <v>442.4670936982598</v>
      </c>
      <c r="N171">
        <v>516.5410672321281</v>
      </c>
    </row>
    <row r="172" spans="1:14">
      <c r="A172">
        <v>170</v>
      </c>
      <c r="B172">
        <v>6.805905819369506</v>
      </c>
      <c r="C172">
        <v>1278.00126258762</v>
      </c>
      <c r="D172">
        <v>0.4222409517680684</v>
      </c>
      <c r="E172">
        <v>140.008709746948</v>
      </c>
      <c r="F172">
        <v>28.0010411837835</v>
      </c>
      <c r="G172">
        <v>41300.80451778579</v>
      </c>
      <c r="H172">
        <v>0.3787763698238569</v>
      </c>
      <c r="I172">
        <v>0.1604616544001535</v>
      </c>
      <c r="J172">
        <v>18.39072890993818</v>
      </c>
      <c r="K172">
        <v>2.816967191189697</v>
      </c>
      <c r="L172">
        <v>915.7368027744196</v>
      </c>
      <c r="M172">
        <v>442.5153122909159</v>
      </c>
      <c r="N172">
        <v>516.5170331249379</v>
      </c>
    </row>
    <row r="173" spans="1:14">
      <c r="A173">
        <v>171</v>
      </c>
      <c r="B173">
        <v>6.879917701071628</v>
      </c>
      <c r="C173">
        <v>1292.071642592811</v>
      </c>
      <c r="D173">
        <v>0.4224537293010033</v>
      </c>
      <c r="E173">
        <v>141.2475129662289</v>
      </c>
      <c r="F173">
        <v>27.69593648401547</v>
      </c>
      <c r="G173">
        <v>41300.34083659537</v>
      </c>
      <c r="H173">
        <v>0.3791640164749238</v>
      </c>
      <c r="I173">
        <v>0.1606258737863359</v>
      </c>
      <c r="J173">
        <v>18.43072506939093</v>
      </c>
      <c r="K173">
        <v>2.816967191189697</v>
      </c>
      <c r="L173">
        <v>915.7368027744196</v>
      </c>
      <c r="M173">
        <v>442.0628970526495</v>
      </c>
      <c r="N173">
        <v>513.1282201841273</v>
      </c>
    </row>
    <row r="174" spans="1:14">
      <c r="A174">
        <v>172</v>
      </c>
      <c r="B174">
        <v>6.88340123080956</v>
      </c>
      <c r="C174">
        <v>1292.246940431693</v>
      </c>
      <c r="D174">
        <v>0.4224737824521079</v>
      </c>
      <c r="E174">
        <v>141.2668749943227</v>
      </c>
      <c r="F174">
        <v>27.6922423443879</v>
      </c>
      <c r="G174">
        <v>41300.50343095575</v>
      </c>
      <c r="H174">
        <v>0.3791208805788522</v>
      </c>
      <c r="I174">
        <v>0.1606076000559791</v>
      </c>
      <c r="J174">
        <v>18.43096182196924</v>
      </c>
      <c r="K174">
        <v>2.816967191189697</v>
      </c>
      <c r="L174">
        <v>915.7368027744196</v>
      </c>
      <c r="M174">
        <v>442.1131944120455</v>
      </c>
      <c r="N174">
        <v>513.0926543144011</v>
      </c>
    </row>
    <row r="175" spans="1:14">
      <c r="A175">
        <v>173</v>
      </c>
      <c r="B175">
        <v>6.954257576757938</v>
      </c>
      <c r="C175">
        <v>1305.613511570108</v>
      </c>
      <c r="D175">
        <v>0.422671137273346</v>
      </c>
      <c r="E175">
        <v>142.436166686404</v>
      </c>
      <c r="F175">
        <v>27.40857941701239</v>
      </c>
      <c r="G175">
        <v>41300.09578408676</v>
      </c>
      <c r="H175">
        <v>0.3794873535791622</v>
      </c>
      <c r="I175">
        <v>0.1607628496137857</v>
      </c>
      <c r="J175">
        <v>18.46940264295107</v>
      </c>
      <c r="K175">
        <v>2.816967191189697</v>
      </c>
      <c r="L175">
        <v>915.7368027744196</v>
      </c>
      <c r="M175">
        <v>441.6862432967974</v>
      </c>
      <c r="N175">
        <v>509.9697694126378</v>
      </c>
    </row>
    <row r="176" spans="1:14">
      <c r="A176">
        <v>174</v>
      </c>
      <c r="B176">
        <v>6.958842302199999</v>
      </c>
      <c r="C176">
        <v>1305.900316221482</v>
      </c>
      <c r="D176">
        <v>0.4228446519969528</v>
      </c>
      <c r="E176">
        <v>142.4509469647784</v>
      </c>
      <c r="F176">
        <v>27.40265060569432</v>
      </c>
      <c r="G176">
        <v>41300.33272706529</v>
      </c>
      <c r="H176">
        <v>0.3795841422687615</v>
      </c>
      <c r="I176">
        <v>0.1608038523650068</v>
      </c>
      <c r="J176">
        <v>18.47186452357432</v>
      </c>
      <c r="K176">
        <v>2.816967191189697</v>
      </c>
      <c r="L176">
        <v>915.7368027744196</v>
      </c>
      <c r="M176">
        <v>441.5736194330937</v>
      </c>
      <c r="N176">
        <v>509.9282450138832</v>
      </c>
    </row>
    <row r="177" spans="1:14">
      <c r="A177">
        <v>175</v>
      </c>
      <c r="B177">
        <v>7.025224713595525</v>
      </c>
      <c r="C177">
        <v>1318.499911234197</v>
      </c>
      <c r="D177">
        <v>0.422823217004959</v>
      </c>
      <c r="E177">
        <v>143.5606089445804</v>
      </c>
      <c r="F177">
        <v>27.14065029313698</v>
      </c>
      <c r="G177">
        <v>41299.96254917829</v>
      </c>
      <c r="H177">
        <v>0.3797686865415796</v>
      </c>
      <c r="I177">
        <v>0.1608820311577869</v>
      </c>
      <c r="J177">
        <v>18.50652568475743</v>
      </c>
      <c r="K177">
        <v>2.816967191189697</v>
      </c>
      <c r="L177">
        <v>915.7368027744196</v>
      </c>
      <c r="M177">
        <v>441.3590417562564</v>
      </c>
      <c r="N177">
        <v>507.0604232974536</v>
      </c>
    </row>
    <row r="178" spans="1:14">
      <c r="A178">
        <v>176</v>
      </c>
      <c r="B178">
        <v>7.048414694035879</v>
      </c>
      <c r="C178">
        <v>1321.397740435849</v>
      </c>
      <c r="D178">
        <v>0.422924024762083</v>
      </c>
      <c r="E178">
        <v>143.7864431702301</v>
      </c>
      <c r="F178">
        <v>27.08358232859658</v>
      </c>
      <c r="G178">
        <v>41306.44152833091</v>
      </c>
      <c r="H178">
        <v>0.3796434460979233</v>
      </c>
      <c r="I178">
        <v>0.1608289753433594</v>
      </c>
      <c r="J178">
        <v>18.51870030706452</v>
      </c>
      <c r="K178">
        <v>2.816967191189697</v>
      </c>
      <c r="L178">
        <v>915.7368027744196</v>
      </c>
      <c r="M178">
        <v>441.5046415361811</v>
      </c>
      <c r="N178">
        <v>506.2112256769664</v>
      </c>
    </row>
    <row r="179" spans="1:14">
      <c r="A179">
        <v>177</v>
      </c>
      <c r="B179">
        <v>7.143400227826269</v>
      </c>
      <c r="C179">
        <v>1344.957090151466</v>
      </c>
      <c r="D179">
        <v>0.4220228011629077</v>
      </c>
      <c r="E179">
        <v>145.8988089293884</v>
      </c>
      <c r="F179">
        <v>26.60158889728035</v>
      </c>
      <c r="G179">
        <v>41286.06373788278</v>
      </c>
      <c r="H179">
        <v>0.3804593463528266</v>
      </c>
      <c r="I179">
        <v>0.1611746165056848</v>
      </c>
      <c r="J179">
        <v>18.57537782759863</v>
      </c>
      <c r="K179">
        <v>2.816967191189697</v>
      </c>
      <c r="L179">
        <v>915.7368027744196</v>
      </c>
      <c r="M179">
        <v>440.5578288135506</v>
      </c>
      <c r="N179">
        <v>501.8325951347339</v>
      </c>
    </row>
    <row r="180" spans="1:14">
      <c r="A180">
        <v>178</v>
      </c>
      <c r="B180">
        <v>7.218921730840711</v>
      </c>
      <c r="C180">
        <v>1358.85512740536</v>
      </c>
      <c r="D180">
        <v>0.4213500160248693</v>
      </c>
      <c r="E180">
        <v>147.1796694386957</v>
      </c>
      <c r="F180">
        <v>26.33613668824485</v>
      </c>
      <c r="G180">
        <v>41304.06129423918</v>
      </c>
      <c r="H180">
        <v>0.3807534725321454</v>
      </c>
      <c r="I180">
        <v>0.1612992176611312</v>
      </c>
      <c r="J180">
        <v>18.60256575843403</v>
      </c>
      <c r="K180">
        <v>2.816967191189697</v>
      </c>
      <c r="L180">
        <v>915.7368027744196</v>
      </c>
      <c r="M180">
        <v>440.2175046922849</v>
      </c>
      <c r="N180">
        <v>498.4987973414056</v>
      </c>
    </row>
    <row r="181" spans="1:14">
      <c r="A181">
        <v>179</v>
      </c>
      <c r="B181">
        <v>7.279036052437966</v>
      </c>
      <c r="C181">
        <v>1366.06261466357</v>
      </c>
      <c r="D181">
        <v>0.4209481443791284</v>
      </c>
      <c r="E181">
        <v>147.8524516131926</v>
      </c>
      <c r="F181">
        <v>26.21133558723668</v>
      </c>
      <c r="G181">
        <v>41342.72379674893</v>
      </c>
      <c r="H181">
        <v>0.3807476566408296</v>
      </c>
      <c r="I181">
        <v>0.1612967538655603</v>
      </c>
      <c r="J181">
        <v>18.61482227483708</v>
      </c>
      <c r="K181">
        <v>2.816967191189697</v>
      </c>
      <c r="L181">
        <v>915.7368027744196</v>
      </c>
      <c r="M181">
        <v>440.2242289809772</v>
      </c>
      <c r="N181">
        <v>496.0372198955106</v>
      </c>
    </row>
    <row r="182" spans="1:14">
      <c r="A182">
        <v>180</v>
      </c>
      <c r="B182">
        <v>7.278916719343613</v>
      </c>
      <c r="C182">
        <v>1366.243082662343</v>
      </c>
      <c r="D182">
        <v>0.4209981993221253</v>
      </c>
      <c r="E182">
        <v>147.864300367505</v>
      </c>
      <c r="F182">
        <v>26.20311188290366</v>
      </c>
      <c r="G182">
        <v>41329.71325298844</v>
      </c>
      <c r="H182">
        <v>0.3807927970974218</v>
      </c>
      <c r="I182">
        <v>0.1613158767911761</v>
      </c>
      <c r="J182">
        <v>18.61594042091509</v>
      </c>
      <c r="K182">
        <v>2.816967191189697</v>
      </c>
      <c r="L182">
        <v>915.7368027744196</v>
      </c>
      <c r="M182">
        <v>440.1720433229249</v>
      </c>
      <c r="N182">
        <v>496.1163743089953</v>
      </c>
    </row>
    <row r="183" spans="1:14">
      <c r="A183">
        <v>181</v>
      </c>
      <c r="B183">
        <v>7.387591765442164</v>
      </c>
      <c r="C183">
        <v>1384.595241023455</v>
      </c>
      <c r="D183">
        <v>0.4209363263049969</v>
      </c>
      <c r="E183">
        <v>149.5248667795978</v>
      </c>
      <c r="F183">
        <v>25.86456032596798</v>
      </c>
      <c r="G183">
        <v>41353.96682149794</v>
      </c>
      <c r="H183">
        <v>0.3813587372004217</v>
      </c>
      <c r="I183">
        <v>0.1615556269246414</v>
      </c>
      <c r="J183">
        <v>18.65473744813379</v>
      </c>
      <c r="K183">
        <v>2.816967191189697</v>
      </c>
      <c r="L183">
        <v>915.7368027744196</v>
      </c>
      <c r="M183">
        <v>439.5188236973165</v>
      </c>
      <c r="N183">
        <v>491.5848846253124</v>
      </c>
    </row>
    <row r="184" spans="1:14">
      <c r="A184">
        <v>182</v>
      </c>
      <c r="B184">
        <v>7.47895610115294</v>
      </c>
      <c r="C184">
        <v>1399.921249668763</v>
      </c>
      <c r="D184">
        <v>0.4215261555962062</v>
      </c>
      <c r="E184">
        <v>150.9037769503733</v>
      </c>
      <c r="F184">
        <v>25.59693705629885</v>
      </c>
      <c r="G184">
        <v>41397.46476759244</v>
      </c>
      <c r="H184">
        <v>0.3819466370076128</v>
      </c>
      <c r="I184">
        <v>0.1618046798835873</v>
      </c>
      <c r="J184">
        <v>18.68743846848036</v>
      </c>
      <c r="K184">
        <v>2.816967191189697</v>
      </c>
      <c r="L184">
        <v>915.7368027744196</v>
      </c>
      <c r="M184">
        <v>438.8423076433122</v>
      </c>
      <c r="N184">
        <v>488.1089134458433</v>
      </c>
    </row>
    <row r="185" spans="1:14">
      <c r="A185">
        <v>183</v>
      </c>
      <c r="B185">
        <v>7.516041585938138</v>
      </c>
      <c r="C185">
        <v>1408.705107433812</v>
      </c>
      <c r="D185">
        <v>0.4221021880706476</v>
      </c>
      <c r="E185">
        <v>151.6323741415922</v>
      </c>
      <c r="F185">
        <v>25.43537484531459</v>
      </c>
      <c r="G185">
        <v>41391.95745267565</v>
      </c>
      <c r="H185">
        <v>0.3823306651026941</v>
      </c>
      <c r="I185">
        <v>0.1619673663349664</v>
      </c>
      <c r="J185">
        <v>18.71655226388119</v>
      </c>
      <c r="K185">
        <v>2.816967191189697</v>
      </c>
      <c r="L185">
        <v>915.7368027744196</v>
      </c>
      <c r="M185">
        <v>438.4015170114631</v>
      </c>
      <c r="N185">
        <v>486.4962596061973</v>
      </c>
    </row>
    <row r="186" spans="1:14">
      <c r="A186">
        <v>184</v>
      </c>
      <c r="B186">
        <v>7.520200072769849</v>
      </c>
      <c r="C186">
        <v>1408.7739559918</v>
      </c>
      <c r="D186">
        <v>0.4218414938393989</v>
      </c>
      <c r="E186">
        <v>151.6584067666151</v>
      </c>
      <c r="F186">
        <v>25.43730082791139</v>
      </c>
      <c r="G186">
        <v>41400.88637867976</v>
      </c>
      <c r="H186">
        <v>0.3822880741457139</v>
      </c>
      <c r="I186">
        <v>0.1619493234580501</v>
      </c>
      <c r="J186">
        <v>18.71342383204885</v>
      </c>
      <c r="K186">
        <v>2.816967191189697</v>
      </c>
      <c r="L186">
        <v>915.7368027744196</v>
      </c>
      <c r="M186">
        <v>438.4503596027317</v>
      </c>
      <c r="N186">
        <v>486.4126904303893</v>
      </c>
    </row>
    <row r="187" spans="1:14">
      <c r="A187">
        <v>185</v>
      </c>
      <c r="B187">
        <v>7.622451752153018</v>
      </c>
      <c r="C187">
        <v>1425.009051333894</v>
      </c>
      <c r="D187">
        <v>0.42308208480553</v>
      </c>
      <c r="E187">
        <v>153.1244185481425</v>
      </c>
      <c r="F187">
        <v>25.1270641638096</v>
      </c>
      <c r="G187">
        <v>41342.66027825169</v>
      </c>
      <c r="H187">
        <v>0.3829341558695482</v>
      </c>
      <c r="I187">
        <v>0.1622230241177094</v>
      </c>
      <c r="J187">
        <v>18.74578676779321</v>
      </c>
      <c r="K187">
        <v>2.816967191189697</v>
      </c>
      <c r="L187">
        <v>915.7368027744196</v>
      </c>
      <c r="M187">
        <v>437.7106116335136</v>
      </c>
      <c r="N187">
        <v>482.7283449751717</v>
      </c>
    </row>
    <row r="188" spans="1:14">
      <c r="A188">
        <v>186</v>
      </c>
      <c r="B188">
        <v>7.685032286284081</v>
      </c>
      <c r="C188">
        <v>1437.738284780552</v>
      </c>
      <c r="D188">
        <v>0.4233353422297907</v>
      </c>
      <c r="E188">
        <v>154.2289249946696</v>
      </c>
      <c r="F188">
        <v>24.90336920664435</v>
      </c>
      <c r="G188">
        <v>41339.12720133466</v>
      </c>
      <c r="H188">
        <v>0.3833240471757313</v>
      </c>
      <c r="I188">
        <v>0.1623881944108179</v>
      </c>
      <c r="J188">
        <v>18.77899605282884</v>
      </c>
      <c r="K188">
        <v>2.816967191189697</v>
      </c>
      <c r="L188">
        <v>915.7368027744196</v>
      </c>
      <c r="M188">
        <v>437.2654019907665</v>
      </c>
      <c r="N188">
        <v>480.3441962639927</v>
      </c>
    </row>
    <row r="189" spans="1:14">
      <c r="A189">
        <v>187</v>
      </c>
      <c r="B189">
        <v>7.695473739846308</v>
      </c>
      <c r="C189">
        <v>1441.399543768369</v>
      </c>
      <c r="D189">
        <v>0.4235523577500013</v>
      </c>
      <c r="E189">
        <v>154.4950319245218</v>
      </c>
      <c r="F189">
        <v>24.83924798893058</v>
      </c>
      <c r="G189">
        <v>41336.63398208717</v>
      </c>
      <c r="H189">
        <v>0.3835583284582859</v>
      </c>
      <c r="I189">
        <v>0.1624874433745565</v>
      </c>
      <c r="J189">
        <v>18.7967679660839</v>
      </c>
      <c r="K189">
        <v>2.816967191189697</v>
      </c>
      <c r="L189">
        <v>915.7368027744196</v>
      </c>
      <c r="M189">
        <v>436.9983158878338</v>
      </c>
      <c r="N189">
        <v>479.914747281383</v>
      </c>
    </row>
    <row r="190" spans="1:14">
      <c r="A190">
        <v>188</v>
      </c>
      <c r="B190">
        <v>7.691359010580328</v>
      </c>
      <c r="C190">
        <v>1441.376477943232</v>
      </c>
      <c r="D190">
        <v>0.4235915647148364</v>
      </c>
      <c r="E190">
        <v>154.468494444974</v>
      </c>
      <c r="F190">
        <v>24.83937488902822</v>
      </c>
      <c r="G190">
        <v>41335.85392821739</v>
      </c>
      <c r="H190">
        <v>0.3836120945797388</v>
      </c>
      <c r="I190">
        <v>0.1625102204047156</v>
      </c>
      <c r="J190">
        <v>18.80066316522448</v>
      </c>
      <c r="K190">
        <v>2.816967191189697</v>
      </c>
      <c r="L190">
        <v>915.7368027744196</v>
      </c>
      <c r="M190">
        <v>436.9370672857724</v>
      </c>
      <c r="N190">
        <v>480.0493953866309</v>
      </c>
    </row>
    <row r="191" spans="1:14">
      <c r="A191">
        <v>189</v>
      </c>
      <c r="B191">
        <v>7.771277760056348</v>
      </c>
      <c r="C191">
        <v>1455.277752693206</v>
      </c>
      <c r="D191">
        <v>0.4235837520733032</v>
      </c>
      <c r="E191">
        <v>155.7407205471192</v>
      </c>
      <c r="F191">
        <v>24.60191427745086</v>
      </c>
      <c r="G191">
        <v>41335.30958777847</v>
      </c>
      <c r="H191">
        <v>0.383925348506664</v>
      </c>
      <c r="I191">
        <v>0.1626429246792329</v>
      </c>
      <c r="J191">
        <v>18.82537132865781</v>
      </c>
      <c r="K191">
        <v>2.816967191189697</v>
      </c>
      <c r="L191">
        <v>915.7368027744196</v>
      </c>
      <c r="M191">
        <v>436.5805598223326</v>
      </c>
      <c r="N191">
        <v>477.1802309502663</v>
      </c>
    </row>
    <row r="192" spans="1:14">
      <c r="A192">
        <v>190</v>
      </c>
      <c r="B192">
        <v>7.842401294739005</v>
      </c>
      <c r="C192">
        <v>1469.692631489016</v>
      </c>
      <c r="D192">
        <v>0.4236076883331057</v>
      </c>
      <c r="E192">
        <v>157.0026773664451</v>
      </c>
      <c r="F192">
        <v>24.35994894976671</v>
      </c>
      <c r="G192">
        <v>41333.34749434075</v>
      </c>
      <c r="H192">
        <v>0.3843555241125254</v>
      </c>
      <c r="I192">
        <v>0.162825160676244</v>
      </c>
      <c r="J192">
        <v>18.85972779104237</v>
      </c>
      <c r="K192">
        <v>2.816967191189697</v>
      </c>
      <c r="L192">
        <v>915.7368027744196</v>
      </c>
      <c r="M192">
        <v>436.0919332902631</v>
      </c>
      <c r="N192">
        <v>474.5887749889617</v>
      </c>
    </row>
    <row r="193" spans="1:14">
      <c r="A193">
        <v>191</v>
      </c>
      <c r="B193">
        <v>7.901656518733585</v>
      </c>
      <c r="C193">
        <v>1480.001207370794</v>
      </c>
      <c r="D193">
        <v>0.423638095248951</v>
      </c>
      <c r="E193">
        <v>157.9177914403897</v>
      </c>
      <c r="F193">
        <v>24.19014778635529</v>
      </c>
      <c r="G193">
        <v>41332.96840506683</v>
      </c>
      <c r="H193">
        <v>0.3847358547451261</v>
      </c>
      <c r="I193">
        <v>0.1629862807655318</v>
      </c>
      <c r="J193">
        <v>18.88160535813319</v>
      </c>
      <c r="K193">
        <v>2.816967191189697</v>
      </c>
      <c r="L193">
        <v>915.7368027744196</v>
      </c>
      <c r="M193">
        <v>435.6608346057631</v>
      </c>
      <c r="N193">
        <v>472.6347551174053</v>
      </c>
    </row>
    <row r="194" spans="1:14">
      <c r="A194">
        <v>192</v>
      </c>
      <c r="B194">
        <v>7.912615236162374</v>
      </c>
      <c r="C194">
        <v>1480.383227655421</v>
      </c>
      <c r="D194">
        <v>0.4236785315685352</v>
      </c>
      <c r="E194">
        <v>157.9759895749378</v>
      </c>
      <c r="F194">
        <v>24.18418975660485</v>
      </c>
      <c r="G194">
        <v>41333.81032472699</v>
      </c>
      <c r="H194">
        <v>0.3847538159403985</v>
      </c>
      <c r="I194">
        <v>0.1629938896961253</v>
      </c>
      <c r="J194">
        <v>18.8784037163443</v>
      </c>
      <c r="K194">
        <v>2.816967191189697</v>
      </c>
      <c r="L194">
        <v>915.7368027744196</v>
      </c>
      <c r="M194">
        <v>435.6404969534793</v>
      </c>
      <c r="N194">
        <v>472.3962575759276</v>
      </c>
    </row>
    <row r="195" spans="1:14">
      <c r="A195">
        <v>193</v>
      </c>
      <c r="B195">
        <v>7.93402787637238</v>
      </c>
      <c r="C195">
        <v>1484.270252639717</v>
      </c>
      <c r="D195">
        <v>0.4236923789675476</v>
      </c>
      <c r="E195">
        <v>158.325030221907</v>
      </c>
      <c r="F195">
        <v>24.12077617733936</v>
      </c>
      <c r="G195">
        <v>41333.57364571039</v>
      </c>
      <c r="H195">
        <v>0.3848476412319208</v>
      </c>
      <c r="I195">
        <v>0.1630336370581617</v>
      </c>
      <c r="J195">
        <v>18.88615954468473</v>
      </c>
      <c r="K195">
        <v>2.816967191189697</v>
      </c>
      <c r="L195">
        <v>915.7368027744196</v>
      </c>
      <c r="M195">
        <v>435.5342884380942</v>
      </c>
      <c r="N195">
        <v>471.6909885630994</v>
      </c>
    </row>
    <row r="196" spans="1:14">
      <c r="A196">
        <v>194</v>
      </c>
      <c r="B196">
        <v>7.941671976950203</v>
      </c>
      <c r="C196">
        <v>1484.747156412598</v>
      </c>
      <c r="D196">
        <v>0.4237584544075974</v>
      </c>
      <c r="E196">
        <v>158.3773028298199</v>
      </c>
      <c r="F196">
        <v>24.11313721949805</v>
      </c>
      <c r="G196">
        <v>41333.89638217233</v>
      </c>
      <c r="H196">
        <v>0.3848928528627127</v>
      </c>
      <c r="I196">
        <v>0.1630527901354205</v>
      </c>
      <c r="J196">
        <v>18.88545387473209</v>
      </c>
      <c r="K196">
        <v>2.816967191189697</v>
      </c>
      <c r="L196">
        <v>915.7368027744196</v>
      </c>
      <c r="M196">
        <v>435.483128185833</v>
      </c>
      <c r="N196">
        <v>471.4719046988405</v>
      </c>
    </row>
    <row r="197" spans="1:14">
      <c r="A197">
        <v>195</v>
      </c>
      <c r="B197">
        <v>8.020852218153165</v>
      </c>
      <c r="C197">
        <v>1502.654213348899</v>
      </c>
      <c r="D197">
        <v>0.4235475689993065</v>
      </c>
      <c r="E197">
        <v>159.9437079742752</v>
      </c>
      <c r="F197">
        <v>23.82508049599662</v>
      </c>
      <c r="G197">
        <v>41331.7877258713</v>
      </c>
      <c r="H197">
        <v>0.3853145699914647</v>
      </c>
      <c r="I197">
        <v>0.1632314428539095</v>
      </c>
      <c r="J197">
        <v>18.92715366188844</v>
      </c>
      <c r="K197">
        <v>2.816967191189697</v>
      </c>
      <c r="L197">
        <v>915.7368027744196</v>
      </c>
      <c r="M197">
        <v>435.0065028289388</v>
      </c>
      <c r="N197">
        <v>468.5510661516566</v>
      </c>
    </row>
    <row r="198" spans="1:14">
      <c r="A198">
        <v>196</v>
      </c>
      <c r="B198">
        <v>8.081640735141971</v>
      </c>
      <c r="C198">
        <v>1513.573063952747</v>
      </c>
      <c r="D198">
        <v>0.423528732259584</v>
      </c>
      <c r="E198">
        <v>160.9110665109726</v>
      </c>
      <c r="F198">
        <v>23.65310256069341</v>
      </c>
      <c r="G198">
        <v>41331.47037405385</v>
      </c>
      <c r="H198">
        <v>0.3857022274624478</v>
      </c>
      <c r="I198">
        <v>0.1633956668237507</v>
      </c>
      <c r="J198">
        <v>18.94982801274372</v>
      </c>
      <c r="K198">
        <v>2.816967191189697</v>
      </c>
      <c r="L198">
        <v>915.7368027744196</v>
      </c>
      <c r="M198">
        <v>434.5692911440145</v>
      </c>
      <c r="N198">
        <v>466.5960485088833</v>
      </c>
    </row>
    <row r="199" spans="1:14">
      <c r="A199">
        <v>197</v>
      </c>
      <c r="B199">
        <v>8.088330753890258</v>
      </c>
      <c r="C199">
        <v>1513.940037048358</v>
      </c>
      <c r="D199">
        <v>0.4235854862715998</v>
      </c>
      <c r="E199">
        <v>160.9589660720541</v>
      </c>
      <c r="F199">
        <v>23.64748087358753</v>
      </c>
      <c r="G199">
        <v>41331.8086842182</v>
      </c>
      <c r="H199">
        <v>0.3856887412777015</v>
      </c>
      <c r="I199">
        <v>0.1633899536492014</v>
      </c>
      <c r="J199">
        <v>18.94829621768043</v>
      </c>
      <c r="K199">
        <v>2.816967191189697</v>
      </c>
      <c r="L199">
        <v>915.7368027744196</v>
      </c>
      <c r="M199">
        <v>434.584486510427</v>
      </c>
      <c r="N199">
        <v>466.4508743357072</v>
      </c>
    </row>
    <row r="200" spans="1:14">
      <c r="A200">
        <v>198</v>
      </c>
      <c r="B200">
        <v>8.174201131707076</v>
      </c>
      <c r="C200">
        <v>1530.668039666749</v>
      </c>
      <c r="D200">
        <v>0.4234876604508326</v>
      </c>
      <c r="E200">
        <v>162.4521129689931</v>
      </c>
      <c r="F200">
        <v>23.38882570091603</v>
      </c>
      <c r="G200">
        <v>41331.12851595612</v>
      </c>
      <c r="H200">
        <v>0.3861243851070801</v>
      </c>
      <c r="I200">
        <v>0.1635745061587041</v>
      </c>
      <c r="J200">
        <v>18.98116265615831</v>
      </c>
      <c r="K200">
        <v>2.816967191189697</v>
      </c>
      <c r="L200">
        <v>915.7368027744196</v>
      </c>
      <c r="M200">
        <v>434.0941676981649</v>
      </c>
      <c r="N200">
        <v>463.5376129531458</v>
      </c>
    </row>
    <row r="201" spans="1:14">
      <c r="A201">
        <v>199</v>
      </c>
      <c r="B201">
        <v>8.229797880188562</v>
      </c>
      <c r="C201">
        <v>1543.628957572059</v>
      </c>
      <c r="D201">
        <v>0.4231994481474274</v>
      </c>
      <c r="E201">
        <v>163.5746245388912</v>
      </c>
      <c r="F201">
        <v>23.19205067046191</v>
      </c>
      <c r="G201">
        <v>41329.91454530627</v>
      </c>
      <c r="H201">
        <v>0.386509595382216</v>
      </c>
      <c r="I201">
        <v>0.1637376934189574</v>
      </c>
      <c r="J201">
        <v>19.01117398859911</v>
      </c>
      <c r="K201">
        <v>2.816967191189697</v>
      </c>
      <c r="L201">
        <v>915.7368027744196</v>
      </c>
      <c r="M201">
        <v>433.6615328146536</v>
      </c>
      <c r="N201">
        <v>461.5937213405028</v>
      </c>
    </row>
    <row r="202" spans="1:14">
      <c r="A202">
        <v>200</v>
      </c>
      <c r="B202">
        <v>8.250561485504031</v>
      </c>
      <c r="C202">
        <v>1548.710756679535</v>
      </c>
      <c r="D202">
        <v>0.423018636258098</v>
      </c>
      <c r="E202">
        <v>163.9941832074318</v>
      </c>
      <c r="F202">
        <v>23.1157517276724</v>
      </c>
      <c r="G202">
        <v>41329.29924325889</v>
      </c>
      <c r="H202">
        <v>0.3867812441848847</v>
      </c>
      <c r="I202">
        <v>0.163852772446491</v>
      </c>
      <c r="J202">
        <v>19.0254439544717</v>
      </c>
      <c r="K202">
        <v>2.816967191189697</v>
      </c>
      <c r="L202">
        <v>915.7368027744196</v>
      </c>
      <c r="M202">
        <v>433.3569584902157</v>
      </c>
      <c r="N202">
        <v>460.8943072912733</v>
      </c>
    </row>
    <row r="203" spans="1:14">
      <c r="A203">
        <v>201</v>
      </c>
      <c r="B203">
        <v>8.257285185322012</v>
      </c>
      <c r="C203">
        <v>1549.291906282894</v>
      </c>
      <c r="D203">
        <v>0.4230819214078579</v>
      </c>
      <c r="E203">
        <v>164.0535990505312</v>
      </c>
      <c r="F203">
        <v>23.10712748819407</v>
      </c>
      <c r="G203">
        <v>41329.4437343114</v>
      </c>
      <c r="H203">
        <v>0.3867826889950006</v>
      </c>
      <c r="I203">
        <v>0.1638533845137686</v>
      </c>
      <c r="J203">
        <v>19.0255235088709</v>
      </c>
      <c r="K203">
        <v>2.816967191189697</v>
      </c>
      <c r="L203">
        <v>915.7368027744196</v>
      </c>
      <c r="M203">
        <v>433.3553397039175</v>
      </c>
      <c r="N203">
        <v>460.7634217192249</v>
      </c>
    </row>
    <row r="204" spans="1:14">
      <c r="A204">
        <v>202</v>
      </c>
      <c r="B204">
        <v>8.360525212222043</v>
      </c>
      <c r="C204">
        <v>1570.263395266481</v>
      </c>
      <c r="D204">
        <v>0.4228251542335279</v>
      </c>
      <c r="E204">
        <v>165.9203482640631</v>
      </c>
      <c r="F204">
        <v>22.79828929135928</v>
      </c>
      <c r="G204">
        <v>41328.71084233384</v>
      </c>
      <c r="H204">
        <v>0.3873394408708255</v>
      </c>
      <c r="I204">
        <v>0.1640892422234953</v>
      </c>
      <c r="J204">
        <v>19.06555199524074</v>
      </c>
      <c r="K204">
        <v>2.816967191189697</v>
      </c>
      <c r="L204">
        <v>915.7368027744196</v>
      </c>
      <c r="M204">
        <v>432.7324457436836</v>
      </c>
      <c r="N204">
        <v>457.3240231222691</v>
      </c>
    </row>
    <row r="205" spans="1:14">
      <c r="A205">
        <v>203</v>
      </c>
      <c r="B205">
        <v>8.41571273549399</v>
      </c>
      <c r="C205">
        <v>1580.587141683947</v>
      </c>
      <c r="D205">
        <v>0.4227264677968286</v>
      </c>
      <c r="E205">
        <v>166.8348187351482</v>
      </c>
      <c r="F205">
        <v>22.6493122877866</v>
      </c>
      <c r="G205">
        <v>41328.49608461876</v>
      </c>
      <c r="H205">
        <v>0.38769687354094</v>
      </c>
      <c r="I205">
        <v>0.1642406620114032</v>
      </c>
      <c r="J205">
        <v>19.08548627423318</v>
      </c>
      <c r="K205">
        <v>2.816967191189697</v>
      </c>
      <c r="L205">
        <v>915.7368027744196</v>
      </c>
      <c r="M205">
        <v>432.3334930461414</v>
      </c>
      <c r="N205">
        <v>455.641704047787</v>
      </c>
    </row>
    <row r="206" spans="1:14">
      <c r="A206">
        <v>204</v>
      </c>
      <c r="B206">
        <v>8.405195199694692</v>
      </c>
      <c r="C206">
        <v>1579.526676760046</v>
      </c>
      <c r="D206">
        <v>0.4226190237312398</v>
      </c>
      <c r="E206">
        <v>166.7222713284906</v>
      </c>
      <c r="F206">
        <v>22.6644430920538</v>
      </c>
      <c r="G206">
        <v>41328.25750011714</v>
      </c>
      <c r="H206">
        <v>0.38773604669929</v>
      </c>
      <c r="I206">
        <v>0.1642572570006836</v>
      </c>
      <c r="J206">
        <v>19.08579510329212</v>
      </c>
      <c r="K206">
        <v>2.816967191189697</v>
      </c>
      <c r="L206">
        <v>915.7368027744196</v>
      </c>
      <c r="M206">
        <v>432.2898141864467</v>
      </c>
      <c r="N206">
        <v>455.8976515114176</v>
      </c>
    </row>
    <row r="207" spans="1:14">
      <c r="A207">
        <v>205</v>
      </c>
      <c r="B207">
        <v>8.432409794425844</v>
      </c>
      <c r="C207">
        <v>1584.67273112888</v>
      </c>
      <c r="D207">
        <v>0.4225905430016542</v>
      </c>
      <c r="E207">
        <v>167.1880751588227</v>
      </c>
      <c r="F207">
        <v>22.59082110521415</v>
      </c>
      <c r="G207">
        <v>41328.18890298655</v>
      </c>
      <c r="H207">
        <v>0.3878385556578157</v>
      </c>
      <c r="I207">
        <v>0.1643006830388061</v>
      </c>
      <c r="J207">
        <v>19.09446204963639</v>
      </c>
      <c r="K207">
        <v>2.816967191189697</v>
      </c>
      <c r="L207">
        <v>915.7368027744196</v>
      </c>
      <c r="M207">
        <v>432.1755563902906</v>
      </c>
      <c r="N207">
        <v>455.0625114511788</v>
      </c>
    </row>
    <row r="208" spans="1:14">
      <c r="A208">
        <v>206</v>
      </c>
      <c r="B208">
        <v>8.441602109915516</v>
      </c>
      <c r="C208">
        <v>1585.748901889666</v>
      </c>
      <c r="D208">
        <v>0.4226705932540752</v>
      </c>
      <c r="E208">
        <v>167.2865391301687</v>
      </c>
      <c r="F208">
        <v>22.57552459274267</v>
      </c>
      <c r="G208">
        <v>41328.29920954898</v>
      </c>
      <c r="H208">
        <v>0.3878672897167413</v>
      </c>
      <c r="I208">
        <v>0.1643128556952867</v>
      </c>
      <c r="J208">
        <v>19.09621794374749</v>
      </c>
      <c r="K208">
        <v>2.816967191189697</v>
      </c>
      <c r="L208">
        <v>915.7368027744196</v>
      </c>
      <c r="M208">
        <v>432.1435398778581</v>
      </c>
      <c r="N208">
        <v>454.8294626561028</v>
      </c>
    </row>
    <row r="209" spans="1:14">
      <c r="A209">
        <v>207</v>
      </c>
      <c r="B209">
        <v>8.515869640117232</v>
      </c>
      <c r="C209">
        <v>1602.705025302549</v>
      </c>
      <c r="D209">
        <v>0.4222014570625205</v>
      </c>
      <c r="E209">
        <v>168.7880133101252</v>
      </c>
      <c r="F209">
        <v>22.33643020462653</v>
      </c>
      <c r="G209">
        <v>41327.49041704847</v>
      </c>
      <c r="H209">
        <v>0.3883616275672034</v>
      </c>
      <c r="I209">
        <v>0.1645222728491463</v>
      </c>
      <c r="J209">
        <v>19.12798069649359</v>
      </c>
      <c r="K209">
        <v>2.816967191189697</v>
      </c>
      <c r="L209">
        <v>915.7368027744196</v>
      </c>
      <c r="M209">
        <v>431.5934728953586</v>
      </c>
      <c r="N209">
        <v>452.3014739487312</v>
      </c>
    </row>
    <row r="210" spans="1:14">
      <c r="A210">
        <v>208</v>
      </c>
      <c r="B210">
        <v>8.563059660604836</v>
      </c>
      <c r="C210">
        <v>1611.658560330787</v>
      </c>
      <c r="D210">
        <v>0.422082392112816</v>
      </c>
      <c r="E210">
        <v>169.5831126242688</v>
      </c>
      <c r="F210">
        <v>22.21228623950867</v>
      </c>
      <c r="G210">
        <v>41327.31506934313</v>
      </c>
      <c r="H210">
        <v>0.388673843904552</v>
      </c>
      <c r="I210">
        <v>0.1646545375678905</v>
      </c>
      <c r="J210">
        <v>19.14441983481395</v>
      </c>
      <c r="K210">
        <v>2.816967191189697</v>
      </c>
      <c r="L210">
        <v>915.7368027744196</v>
      </c>
      <c r="M210">
        <v>431.2467798120877</v>
      </c>
      <c r="N210">
        <v>450.9033848375363</v>
      </c>
    </row>
    <row r="211" spans="1:14">
      <c r="A211">
        <v>209</v>
      </c>
      <c r="B211">
        <v>8.570905086095845</v>
      </c>
      <c r="C211">
        <v>1612.532532363052</v>
      </c>
      <c r="D211">
        <v>0.4221464519385801</v>
      </c>
      <c r="E211">
        <v>169.6689686711015</v>
      </c>
      <c r="F211">
        <v>22.20027797295335</v>
      </c>
      <c r="G211">
        <v>41327.41346227955</v>
      </c>
      <c r="H211">
        <v>0.38865490359766</v>
      </c>
      <c r="I211">
        <v>0.1646465138546368</v>
      </c>
      <c r="J211">
        <v>19.14513830588813</v>
      </c>
      <c r="K211">
        <v>2.816967191189697</v>
      </c>
      <c r="L211">
        <v>915.7368027744196</v>
      </c>
      <c r="M211">
        <v>431.2677957475087</v>
      </c>
      <c r="N211">
        <v>450.7406572850121</v>
      </c>
    </row>
    <row r="212" spans="1:14">
      <c r="A212">
        <v>210</v>
      </c>
      <c r="B212">
        <v>8.641087675861677</v>
      </c>
      <c r="C212">
        <v>1626.819858902068</v>
      </c>
      <c r="D212">
        <v>0.4219056744804341</v>
      </c>
      <c r="E212">
        <v>170.9492963374778</v>
      </c>
      <c r="F212">
        <v>22.00520604441666</v>
      </c>
      <c r="G212">
        <v>41327.084929077</v>
      </c>
      <c r="H212">
        <v>0.3890539528423823</v>
      </c>
      <c r="I212">
        <v>0.1648155637402594</v>
      </c>
      <c r="J212">
        <v>19.16941883452825</v>
      </c>
      <c r="K212">
        <v>2.816967191189697</v>
      </c>
      <c r="L212">
        <v>915.7368027744196</v>
      </c>
      <c r="M212">
        <v>430.8254481324584</v>
      </c>
      <c r="N212">
        <v>448.5440445433587</v>
      </c>
    </row>
    <row r="213" spans="1:14">
      <c r="A213">
        <v>211</v>
      </c>
      <c r="B213">
        <v>8.675406342495378</v>
      </c>
      <c r="C213">
        <v>1635.387948091455</v>
      </c>
      <c r="D213">
        <v>0.4215357798165125</v>
      </c>
      <c r="E213">
        <v>171.7090404109498</v>
      </c>
      <c r="F213">
        <v>21.88977109483587</v>
      </c>
      <c r="G213">
        <v>41326.60821444983</v>
      </c>
      <c r="H213">
        <v>0.3894005222558147</v>
      </c>
      <c r="I213">
        <v>0.1649623815089331</v>
      </c>
      <c r="J213">
        <v>19.18425387762443</v>
      </c>
      <c r="K213">
        <v>2.816967191189697</v>
      </c>
      <c r="L213">
        <v>915.7368027744196</v>
      </c>
      <c r="M213">
        <v>430.4420102213161</v>
      </c>
      <c r="N213">
        <v>447.3365740791221</v>
      </c>
    </row>
    <row r="214" spans="1:14">
      <c r="A214">
        <v>212</v>
      </c>
      <c r="B214">
        <v>8.680653897598479</v>
      </c>
      <c r="C214">
        <v>1637.300644923414</v>
      </c>
      <c r="D214">
        <v>0.4213604283286375</v>
      </c>
      <c r="E214">
        <v>171.8669046986891</v>
      </c>
      <c r="F214">
        <v>21.8641357066626</v>
      </c>
      <c r="G214">
        <v>41326.39953092272</v>
      </c>
      <c r="H214">
        <v>0.3896170510262426</v>
      </c>
      <c r="I214">
        <v>0.1650541099468613</v>
      </c>
      <c r="J214">
        <v>19.18863228616395</v>
      </c>
      <c r="K214">
        <v>2.816967191189697</v>
      </c>
      <c r="L214">
        <v>915.7368027744196</v>
      </c>
      <c r="M214">
        <v>430.2027930747148</v>
      </c>
      <c r="N214">
        <v>447.0784222971696</v>
      </c>
    </row>
    <row r="215" spans="1:14">
      <c r="A215">
        <v>213</v>
      </c>
      <c r="B215">
        <v>8.673637876161246</v>
      </c>
      <c r="C215">
        <v>1636.258810393515</v>
      </c>
      <c r="D215">
        <v>0.4213232625847105</v>
      </c>
      <c r="E215">
        <v>171.7666768910168</v>
      </c>
      <c r="F215">
        <v>21.87804366154997</v>
      </c>
      <c r="G215">
        <v>41326.35593526956</v>
      </c>
      <c r="H215">
        <v>0.3896652847250074</v>
      </c>
      <c r="I215">
        <v>0.1650745432677289</v>
      </c>
      <c r="J215">
        <v>19.18749841845417</v>
      </c>
      <c r="K215">
        <v>2.816967191189697</v>
      </c>
      <c r="L215">
        <v>915.7368027744196</v>
      </c>
      <c r="M215">
        <v>430.1495415464356</v>
      </c>
      <c r="N215">
        <v>447.2458441737955</v>
      </c>
    </row>
    <row r="216" spans="1:14">
      <c r="A216">
        <v>214</v>
      </c>
      <c r="B216">
        <v>8.741890199349424</v>
      </c>
      <c r="C216">
        <v>1649.32472514548</v>
      </c>
      <c r="D216">
        <v>0.4211712336439515</v>
      </c>
      <c r="E216">
        <v>172.9585535716216</v>
      </c>
      <c r="F216">
        <v>21.704676286382</v>
      </c>
      <c r="G216">
        <v>41326.19104531651</v>
      </c>
      <c r="H216">
        <v>0.3899085988495247</v>
      </c>
      <c r="I216">
        <v>0.1651776188291139</v>
      </c>
      <c r="J216">
        <v>19.2069683081379</v>
      </c>
      <c r="K216">
        <v>2.816967191189697</v>
      </c>
      <c r="L216">
        <v>915.7368027744196</v>
      </c>
      <c r="M216">
        <v>429.8811159220165</v>
      </c>
      <c r="N216">
        <v>445.2713885137935</v>
      </c>
    </row>
    <row r="217" spans="1:14">
      <c r="A217">
        <v>215</v>
      </c>
      <c r="B217">
        <v>8.780715084632362</v>
      </c>
      <c r="C217">
        <v>1658.131593602009</v>
      </c>
      <c r="D217">
        <v>0.4208799139009546</v>
      </c>
      <c r="E217">
        <v>173.7553475401681</v>
      </c>
      <c r="F217">
        <v>21.58929129402422</v>
      </c>
      <c r="G217">
        <v>41325.84450069601</v>
      </c>
      <c r="H217">
        <v>0.3902539207226021</v>
      </c>
      <c r="I217">
        <v>0.1653239081002222</v>
      </c>
      <c r="J217">
        <v>19.22010080256652</v>
      </c>
      <c r="K217">
        <v>2.816967191189697</v>
      </c>
      <c r="L217">
        <v>915.7368027744196</v>
      </c>
      <c r="M217">
        <v>429.5007293473577</v>
      </c>
      <c r="N217">
        <v>443.9537990971365</v>
      </c>
    </row>
    <row r="218" spans="1:14">
      <c r="A218">
        <v>216</v>
      </c>
      <c r="B218">
        <v>8.771786044259816</v>
      </c>
      <c r="C218">
        <v>1656.759770570507</v>
      </c>
      <c r="D218">
        <v>0.4208483841500179</v>
      </c>
      <c r="E218">
        <v>173.6269605635437</v>
      </c>
      <c r="F218">
        <v>21.6071446215391</v>
      </c>
      <c r="G218">
        <v>41325.76847622908</v>
      </c>
      <c r="H218">
        <v>0.3903068463286601</v>
      </c>
      <c r="I218">
        <v>0.1653463290614668</v>
      </c>
      <c r="J218">
        <v>19.21825588632862</v>
      </c>
      <c r="K218">
        <v>2.816967191189697</v>
      </c>
      <c r="L218">
        <v>915.7368027744196</v>
      </c>
      <c r="M218">
        <v>429.442489050994</v>
      </c>
      <c r="N218">
        <v>444.1547173301417</v>
      </c>
    </row>
    <row r="219" spans="1:14">
      <c r="A219">
        <v>217</v>
      </c>
      <c r="B219">
        <v>8.814641421282438</v>
      </c>
      <c r="C219">
        <v>1665.762958274841</v>
      </c>
      <c r="D219">
        <v>0.4206238133659725</v>
      </c>
      <c r="E219">
        <v>174.4558271852752</v>
      </c>
      <c r="F219">
        <v>21.49029234532403</v>
      </c>
      <c r="G219">
        <v>41325.53844717552</v>
      </c>
      <c r="H219">
        <v>0.3905540442955682</v>
      </c>
      <c r="I219">
        <v>0.1654510499413698</v>
      </c>
      <c r="J219">
        <v>19.23020628500696</v>
      </c>
      <c r="K219">
        <v>2.816967191189697</v>
      </c>
      <c r="L219">
        <v>915.7368027744196</v>
      </c>
      <c r="M219">
        <v>429.1706769631452</v>
      </c>
      <c r="N219">
        <v>442.8091847969148</v>
      </c>
    </row>
    <row r="220" spans="1:14">
      <c r="A220">
        <v>218</v>
      </c>
      <c r="B220">
        <v>8.80747080324614</v>
      </c>
      <c r="C220">
        <v>1664.702332077024</v>
      </c>
      <c r="D220">
        <v>0.4204803600900219</v>
      </c>
      <c r="E220">
        <v>174.3704417929391</v>
      </c>
      <c r="F220">
        <v>21.5039388789727</v>
      </c>
      <c r="G220">
        <v>41325.38694583459</v>
      </c>
      <c r="H220">
        <v>0.3904909705969446</v>
      </c>
      <c r="I220">
        <v>0.1654243299270379</v>
      </c>
      <c r="J220">
        <v>19.22718692171041</v>
      </c>
      <c r="K220">
        <v>2.816967191189697</v>
      </c>
      <c r="L220">
        <v>915.7368027744196</v>
      </c>
      <c r="M220">
        <v>429.239998366139</v>
      </c>
      <c r="N220">
        <v>442.9805207134758</v>
      </c>
    </row>
    <row r="221" spans="1:14">
      <c r="A221">
        <v>219</v>
      </c>
      <c r="B221">
        <v>8.838658627306017</v>
      </c>
      <c r="C221">
        <v>1671.416107092445</v>
      </c>
      <c r="D221">
        <v>0.4204479414551815</v>
      </c>
      <c r="E221">
        <v>174.981645373189</v>
      </c>
      <c r="F221">
        <v>21.41751541069054</v>
      </c>
      <c r="G221">
        <v>41325.23300715696</v>
      </c>
      <c r="H221">
        <v>0.3908566838508419</v>
      </c>
      <c r="I221">
        <v>0.1655792576322263</v>
      </c>
      <c r="J221">
        <v>19.23674000373218</v>
      </c>
      <c r="K221">
        <v>2.816967191189697</v>
      </c>
      <c r="L221">
        <v>915.7368027744196</v>
      </c>
      <c r="M221">
        <v>428.8383709589784</v>
      </c>
      <c r="N221">
        <v>441.9400665872458</v>
      </c>
    </row>
    <row r="222" spans="1:14">
      <c r="A222">
        <v>220</v>
      </c>
      <c r="B222">
        <v>8.861570571925114</v>
      </c>
      <c r="C222">
        <v>1674.166967841319</v>
      </c>
      <c r="D222">
        <v>0.4205321090191419</v>
      </c>
      <c r="E222">
        <v>175.1911722427779</v>
      </c>
      <c r="F222">
        <v>21.38384361333747</v>
      </c>
      <c r="G222">
        <v>41330.32179036757</v>
      </c>
      <c r="H222">
        <v>0.3907587768525099</v>
      </c>
      <c r="I222">
        <v>0.1655377811300438</v>
      </c>
      <c r="J222">
        <v>19.24557168314204</v>
      </c>
      <c r="K222">
        <v>2.816967191189697</v>
      </c>
      <c r="L222">
        <v>915.7368027744196</v>
      </c>
      <c r="M222">
        <v>428.9458190322069</v>
      </c>
      <c r="N222">
        <v>441.4387134912949</v>
      </c>
    </row>
    <row r="223" spans="1:14">
      <c r="A223">
        <v>221</v>
      </c>
      <c r="B223">
        <v>9.003245967065746</v>
      </c>
      <c r="C223">
        <v>1698.440940766867</v>
      </c>
      <c r="D223">
        <v>0.4210208078311559</v>
      </c>
      <c r="E223">
        <v>177.371754793529</v>
      </c>
      <c r="F223">
        <v>21.08159393875006</v>
      </c>
      <c r="G223">
        <v>41341.75702889075</v>
      </c>
      <c r="H223">
        <v>0.3915853561900365</v>
      </c>
      <c r="I223">
        <v>0.1658879462896449</v>
      </c>
      <c r="J223">
        <v>19.28374886192423</v>
      </c>
      <c r="K223">
        <v>2.816967191189697</v>
      </c>
      <c r="L223">
        <v>915.7368027744196</v>
      </c>
      <c r="M223">
        <v>428.0403772292248</v>
      </c>
      <c r="N223">
        <v>437.4044346513641</v>
      </c>
    </row>
    <row r="224" spans="1:14">
      <c r="A224">
        <v>222</v>
      </c>
      <c r="B224">
        <v>9.096694551143324</v>
      </c>
      <c r="C224">
        <v>1716.976512004385</v>
      </c>
      <c r="D224">
        <v>0.4215201720746926</v>
      </c>
      <c r="E224">
        <v>178.9757455601581</v>
      </c>
      <c r="F224">
        <v>20.85015232110112</v>
      </c>
      <c r="G224">
        <v>41328.51615858794</v>
      </c>
      <c r="H224">
        <v>0.3922202094311124</v>
      </c>
      <c r="I224">
        <v>0.1661568902087487</v>
      </c>
      <c r="J224">
        <v>19.31963897484755</v>
      </c>
      <c r="K224">
        <v>2.816967191189697</v>
      </c>
      <c r="L224">
        <v>915.7368027744196</v>
      </c>
      <c r="M224">
        <v>427.3475449521998</v>
      </c>
      <c r="N224">
        <v>434.8800008754663</v>
      </c>
    </row>
    <row r="225" spans="1:14">
      <c r="A225">
        <v>223</v>
      </c>
      <c r="B225">
        <v>9.118877865740448</v>
      </c>
      <c r="C225">
        <v>1725.282237777351</v>
      </c>
      <c r="D225">
        <v>0.4218081461528645</v>
      </c>
      <c r="E225">
        <v>179.6803687932088</v>
      </c>
      <c r="F225">
        <v>20.74117284833218</v>
      </c>
      <c r="G225">
        <v>41298.82675629407</v>
      </c>
      <c r="H225">
        <v>0.3926605539896881</v>
      </c>
      <c r="I225">
        <v>0.1663434340958661</v>
      </c>
      <c r="J225">
        <v>19.3374732681538</v>
      </c>
      <c r="K225">
        <v>2.816967191189697</v>
      </c>
      <c r="L225">
        <v>915.7368027744196</v>
      </c>
      <c r="M225">
        <v>426.8683010757046</v>
      </c>
      <c r="N225">
        <v>434.303126729337</v>
      </c>
    </row>
    <row r="226" spans="1:14">
      <c r="A226">
        <v>224</v>
      </c>
      <c r="B226">
        <v>9.119171119760095</v>
      </c>
      <c r="C226">
        <v>1725.249140014062</v>
      </c>
      <c r="D226">
        <v>0.4218290623367333</v>
      </c>
      <c r="E226">
        <v>179.6729823700808</v>
      </c>
      <c r="F226">
        <v>20.73878458151422</v>
      </c>
      <c r="G226">
        <v>41289.2130728879</v>
      </c>
      <c r="H226">
        <v>0.3926925071844345</v>
      </c>
      <c r="I226">
        <v>0.1663569704801309</v>
      </c>
      <c r="J226">
        <v>19.33801329713425</v>
      </c>
      <c r="K226">
        <v>2.816967191189697</v>
      </c>
      <c r="L226">
        <v>915.7368027744196</v>
      </c>
      <c r="M226">
        <v>426.833567013543</v>
      </c>
      <c r="N226">
        <v>434.3957799145945</v>
      </c>
    </row>
    <row r="227" spans="1:14">
      <c r="A227">
        <v>225</v>
      </c>
      <c r="B227">
        <v>9.205179272715174</v>
      </c>
      <c r="C227">
        <v>1744.524099044011</v>
      </c>
      <c r="D227">
        <v>0.4218751839776214</v>
      </c>
      <c r="E227">
        <v>181.3518762454461</v>
      </c>
      <c r="F227">
        <v>20.506473392074</v>
      </c>
      <c r="G227">
        <v>41278.1465822551</v>
      </c>
      <c r="H227">
        <v>0.3932678237457188</v>
      </c>
      <c r="I227">
        <v>0.1666006927779881</v>
      </c>
      <c r="J227">
        <v>19.37339730357854</v>
      </c>
      <c r="K227">
        <v>2.816967191189697</v>
      </c>
      <c r="L227">
        <v>915.7368027744196</v>
      </c>
      <c r="M227">
        <v>426.209146694391</v>
      </c>
      <c r="N227">
        <v>432.0678316389825</v>
      </c>
    </row>
    <row r="228" spans="1:14">
      <c r="A228">
        <v>226</v>
      </c>
      <c r="B228">
        <v>9.271465401824805</v>
      </c>
      <c r="C228">
        <v>1759.848892939387</v>
      </c>
      <c r="D228">
        <v>0.4214759485858192</v>
      </c>
      <c r="E228">
        <v>182.6831713953788</v>
      </c>
      <c r="F228">
        <v>20.31684715243209</v>
      </c>
      <c r="G228">
        <v>41239.23448295199</v>
      </c>
      <c r="H228">
        <v>0.3936800226178175</v>
      </c>
      <c r="I228">
        <v>0.1667753132618098</v>
      </c>
      <c r="J228">
        <v>19.40168443548356</v>
      </c>
      <c r="K228">
        <v>2.816967191189697</v>
      </c>
      <c r="L228">
        <v>915.7368027744196</v>
      </c>
      <c r="M228">
        <v>425.7628885165527</v>
      </c>
      <c r="N228">
        <v>430.2085216013193</v>
      </c>
    </row>
    <row r="229" spans="1:14">
      <c r="A229">
        <v>227</v>
      </c>
      <c r="B229">
        <v>9.314266831902824</v>
      </c>
      <c r="C229">
        <v>1766.532653834006</v>
      </c>
      <c r="D229">
        <v>0.4210224523057107</v>
      </c>
      <c r="E229">
        <v>183.3209247307042</v>
      </c>
      <c r="F229">
        <v>20.24041855242376</v>
      </c>
      <c r="G229">
        <v>41240.79314474772</v>
      </c>
      <c r="H229">
        <v>0.3938187800779411</v>
      </c>
      <c r="I229">
        <v>0.166834095312079</v>
      </c>
      <c r="J229">
        <v>19.4058352493848</v>
      </c>
      <c r="K229">
        <v>2.816967191189697</v>
      </c>
      <c r="L229">
        <v>915.7368027744196</v>
      </c>
      <c r="M229">
        <v>425.612875921893</v>
      </c>
      <c r="N229">
        <v>429.220368374303</v>
      </c>
    </row>
    <row r="230" spans="1:14">
      <c r="A230">
        <v>228</v>
      </c>
      <c r="B230">
        <v>9.317804593407057</v>
      </c>
      <c r="C230">
        <v>1766.368305659484</v>
      </c>
      <c r="D230">
        <v>0.4208018032367928</v>
      </c>
      <c r="E230">
        <v>183.3229784046944</v>
      </c>
      <c r="F230">
        <v>20.24452785749264</v>
      </c>
      <c r="G230">
        <v>41248.65728553031</v>
      </c>
      <c r="H230">
        <v>0.3937970820530995</v>
      </c>
      <c r="I230">
        <v>0.1668249033422502</v>
      </c>
      <c r="J230">
        <v>19.40325290323435</v>
      </c>
      <c r="K230">
        <v>2.816967191189697</v>
      </c>
      <c r="L230">
        <v>915.7368027744196</v>
      </c>
      <c r="M230">
        <v>425.6363269812709</v>
      </c>
      <c r="N230">
        <v>429.2105372501226</v>
      </c>
    </row>
    <row r="231" spans="1:14">
      <c r="A231">
        <v>229</v>
      </c>
      <c r="B231">
        <v>9.375163296225717</v>
      </c>
      <c r="C231">
        <v>1782.336807368112</v>
      </c>
      <c r="D231">
        <v>0.4199266045301153</v>
      </c>
      <c r="E231">
        <v>184.6836635351824</v>
      </c>
      <c r="F231">
        <v>20.0734249005745</v>
      </c>
      <c r="G231">
        <v>41285.28064496634</v>
      </c>
      <c r="H231">
        <v>0.3942205658619217</v>
      </c>
      <c r="I231">
        <v>0.1670043044823131</v>
      </c>
      <c r="J231">
        <v>19.43603323617381</v>
      </c>
      <c r="K231">
        <v>2.816967191189697</v>
      </c>
      <c r="L231">
        <v>915.7368027744196</v>
      </c>
      <c r="M231">
        <v>425.1790953994298</v>
      </c>
      <c r="N231">
        <v>427.4677221253378</v>
      </c>
    </row>
    <row r="232" spans="1:14">
      <c r="A232">
        <v>230</v>
      </c>
      <c r="B232">
        <v>9.43063245889417</v>
      </c>
      <c r="C232">
        <v>1792.80828429935</v>
      </c>
      <c r="D232">
        <v>0.4196180902056792</v>
      </c>
      <c r="E232">
        <v>185.6290746553547</v>
      </c>
      <c r="F232">
        <v>19.9566075488431</v>
      </c>
      <c r="G232">
        <v>41286.81522465301</v>
      </c>
      <c r="H232">
        <v>0.3945557189582148</v>
      </c>
      <c r="I232">
        <v>0.1671462859378446</v>
      </c>
      <c r="J232">
        <v>19.44956872005204</v>
      </c>
      <c r="K232">
        <v>2.816967191189697</v>
      </c>
      <c r="L232">
        <v>915.7368027744196</v>
      </c>
      <c r="M232">
        <v>424.8179294513659</v>
      </c>
      <c r="N232">
        <v>426.068282744438</v>
      </c>
    </row>
    <row r="233" spans="1:14">
      <c r="A233">
        <v>231</v>
      </c>
      <c r="B233">
        <v>9.455037174418905</v>
      </c>
      <c r="C233">
        <v>1796.66650643086</v>
      </c>
      <c r="D233">
        <v>0.4196245041280138</v>
      </c>
      <c r="E233">
        <v>185.967552359053</v>
      </c>
      <c r="F233">
        <v>19.91383556292481</v>
      </c>
      <c r="G233">
        <v>41287.11528545676</v>
      </c>
      <c r="H233">
        <v>0.3947441745030466</v>
      </c>
      <c r="I233">
        <v>0.1672261216691988</v>
      </c>
      <c r="J233">
        <v>19.45567469003961</v>
      </c>
      <c r="K233">
        <v>2.816967191189697</v>
      </c>
      <c r="L233">
        <v>915.7368027744196</v>
      </c>
      <c r="M233">
        <v>424.6151163396842</v>
      </c>
      <c r="N233">
        <v>425.5436798468077</v>
      </c>
    </row>
    <row r="234" spans="1:14">
      <c r="A234">
        <v>232</v>
      </c>
      <c r="B234">
        <v>9.457339029614506</v>
      </c>
      <c r="C234">
        <v>1795.822976959064</v>
      </c>
      <c r="D234">
        <v>0.4195344022365084</v>
      </c>
      <c r="E234">
        <v>185.9276296493747</v>
      </c>
      <c r="F234">
        <v>19.92345276181326</v>
      </c>
      <c r="G234">
        <v>41288.06104454485</v>
      </c>
      <c r="H234">
        <v>0.3946801953950205</v>
      </c>
      <c r="I234">
        <v>0.1671990180947977</v>
      </c>
      <c r="J234">
        <v>19.44966646419852</v>
      </c>
      <c r="K234">
        <v>2.816967191189697</v>
      </c>
      <c r="L234">
        <v>915.7368027744196</v>
      </c>
      <c r="M234">
        <v>424.6839480082468</v>
      </c>
      <c r="N234">
        <v>425.5397864141507</v>
      </c>
    </row>
    <row r="235" spans="1:14">
      <c r="A235">
        <v>233</v>
      </c>
      <c r="B235">
        <v>9.511313165137455</v>
      </c>
      <c r="C235">
        <v>1808.813086519182</v>
      </c>
      <c r="D235">
        <v>0.4194414768673291</v>
      </c>
      <c r="E235">
        <v>187.025397534171</v>
      </c>
      <c r="F235">
        <v>19.78012900076461</v>
      </c>
      <c r="G235">
        <v>41287.18492374053</v>
      </c>
      <c r="H235">
        <v>0.3951575327069254</v>
      </c>
      <c r="I235">
        <v>0.1674012332826427</v>
      </c>
      <c r="J235">
        <v>19.47641692676641</v>
      </c>
      <c r="K235">
        <v>2.816967191189697</v>
      </c>
      <c r="L235">
        <v>915.7368027744196</v>
      </c>
      <c r="M235">
        <v>424.1709437570987</v>
      </c>
      <c r="N235">
        <v>424.0619334822911</v>
      </c>
    </row>
    <row r="236" spans="1:14">
      <c r="A236">
        <v>234</v>
      </c>
      <c r="B236">
        <v>9.575893891987807</v>
      </c>
      <c r="C236">
        <v>1821.225166154038</v>
      </c>
      <c r="D236">
        <v>0.4192901761771503</v>
      </c>
      <c r="E236">
        <v>188.1322384929349</v>
      </c>
      <c r="F236">
        <v>19.64545028104384</v>
      </c>
      <c r="G236">
        <v>41287.64944902921</v>
      </c>
      <c r="H236">
        <v>0.3955626974111014</v>
      </c>
      <c r="I236">
        <v>0.1675728738703775</v>
      </c>
      <c r="J236">
        <v>19.49384018616459</v>
      </c>
      <c r="K236">
        <v>2.816967191189697</v>
      </c>
      <c r="L236">
        <v>915.7368027744196</v>
      </c>
      <c r="M236">
        <v>423.7364763614816</v>
      </c>
      <c r="N236">
        <v>422.4216431207273</v>
      </c>
    </row>
    <row r="237" spans="1:14">
      <c r="A237">
        <v>235</v>
      </c>
      <c r="B237">
        <v>9.60649684882293</v>
      </c>
      <c r="C237">
        <v>1828.270587143</v>
      </c>
      <c r="D237">
        <v>0.4191981832585417</v>
      </c>
      <c r="E237">
        <v>188.7382801021096</v>
      </c>
      <c r="F237">
        <v>19.56965057100239</v>
      </c>
      <c r="G237">
        <v>41287.30562375906</v>
      </c>
      <c r="H237">
        <v>0.3958259256393984</v>
      </c>
      <c r="I237">
        <v>0.1676843856761879</v>
      </c>
      <c r="J237">
        <v>19.50650100793274</v>
      </c>
      <c r="K237">
        <v>2.816967191189697</v>
      </c>
      <c r="L237">
        <v>915.7368027744196</v>
      </c>
      <c r="M237">
        <v>423.4546873357717</v>
      </c>
      <c r="N237">
        <v>421.5593218689188</v>
      </c>
    </row>
    <row r="238" spans="1:14">
      <c r="A238">
        <v>236</v>
      </c>
      <c r="B238">
        <v>9.616632614936629</v>
      </c>
      <c r="C238">
        <v>1828.605655774448</v>
      </c>
      <c r="D238">
        <v>0.4192241929078847</v>
      </c>
      <c r="E238">
        <v>188.7935877268816</v>
      </c>
      <c r="F238">
        <v>19.56623047605632</v>
      </c>
      <c r="G238">
        <v>41287.91196590521</v>
      </c>
      <c r="H238">
        <v>0.3958261062379558</v>
      </c>
      <c r="I238">
        <v>0.1676844621834508</v>
      </c>
      <c r="J238">
        <v>19.50355255106069</v>
      </c>
      <c r="K238">
        <v>2.816967191189697</v>
      </c>
      <c r="L238">
        <v>915.7368027744196</v>
      </c>
      <c r="M238">
        <v>423.4544941314702</v>
      </c>
      <c r="N238">
        <v>421.4036569751885</v>
      </c>
    </row>
    <row r="239" spans="1:14">
      <c r="A239">
        <v>237</v>
      </c>
      <c r="B239">
        <v>9.648188542853461</v>
      </c>
      <c r="C239">
        <v>1834.852165340948</v>
      </c>
      <c r="D239">
        <v>0.4191573365350468</v>
      </c>
      <c r="E239">
        <v>189.3171119255704</v>
      </c>
      <c r="F239">
        <v>19.49954336356621</v>
      </c>
      <c r="G239">
        <v>41287.63127209765</v>
      </c>
      <c r="H239">
        <v>0.396140577713981</v>
      </c>
      <c r="I239">
        <v>0.167817682250289</v>
      </c>
      <c r="J239">
        <v>19.51634285759501</v>
      </c>
      <c r="K239">
        <v>2.816967191189697</v>
      </c>
      <c r="L239">
        <v>915.7368027744196</v>
      </c>
      <c r="M239">
        <v>423.1183398284516</v>
      </c>
      <c r="N239">
        <v>420.7037269111858</v>
      </c>
    </row>
    <row r="240" spans="1:14">
      <c r="A240">
        <v>238</v>
      </c>
      <c r="B240">
        <v>9.643054636917578</v>
      </c>
      <c r="C240">
        <v>1834.423957544191</v>
      </c>
      <c r="D240">
        <v>0.4191161593424192</v>
      </c>
      <c r="E240">
        <v>189.2681973839447</v>
      </c>
      <c r="F240">
        <v>19.50405270506646</v>
      </c>
      <c r="G240">
        <v>41287.47564725629</v>
      </c>
      <c r="H240">
        <v>0.3961456602544369</v>
      </c>
      <c r="I240">
        <v>0.1678198353752331</v>
      </c>
      <c r="J240">
        <v>19.51710971501017</v>
      </c>
      <c r="K240">
        <v>2.816967191189697</v>
      </c>
      <c r="L240">
        <v>915.7368027744196</v>
      </c>
      <c r="M240">
        <v>423.1129112290868</v>
      </c>
      <c r="N240">
        <v>420.8115872223789</v>
      </c>
    </row>
    <row r="241" spans="1:14">
      <c r="A241">
        <v>239</v>
      </c>
      <c r="B241">
        <v>9.74138247129326</v>
      </c>
      <c r="C241">
        <v>1852.290261584229</v>
      </c>
      <c r="D241">
        <v>0.4190977570748182</v>
      </c>
      <c r="E241">
        <v>190.8777056901312</v>
      </c>
      <c r="F241">
        <v>19.31602562006085</v>
      </c>
      <c r="G241">
        <v>41287.84484159965</v>
      </c>
      <c r="H241">
        <v>0.3966628665003354</v>
      </c>
      <c r="I241">
        <v>0.1680389403049349</v>
      </c>
      <c r="J241">
        <v>19.53959242696857</v>
      </c>
      <c r="K241">
        <v>2.816967191189697</v>
      </c>
      <c r="L241">
        <v>915.7368027744196</v>
      </c>
      <c r="M241">
        <v>422.5612169342847</v>
      </c>
      <c r="N241">
        <v>418.4160574374343</v>
      </c>
    </row>
    <row r="242" spans="1:14">
      <c r="A242">
        <v>240</v>
      </c>
      <c r="B242">
        <v>9.776730471002475</v>
      </c>
      <c r="C242">
        <v>1860.013430694509</v>
      </c>
      <c r="D242">
        <v>0.4190319675459609</v>
      </c>
      <c r="E242">
        <v>191.5462938901746</v>
      </c>
      <c r="F242">
        <v>19.23571667636158</v>
      </c>
      <c r="G242">
        <v>41287.45527863308</v>
      </c>
      <c r="H242">
        <v>0.3969413777905419</v>
      </c>
      <c r="I242">
        <v>0.1681569264993125</v>
      </c>
      <c r="J242">
        <v>19.55252882875014</v>
      </c>
      <c r="K242">
        <v>2.816967191189697</v>
      </c>
      <c r="L242">
        <v>915.7368027744196</v>
      </c>
      <c r="M242">
        <v>422.2647296535305</v>
      </c>
      <c r="N242">
        <v>417.4730148969186</v>
      </c>
    </row>
    <row r="243" spans="1:14">
      <c r="A243">
        <v>241</v>
      </c>
      <c r="B243">
        <v>9.782902234459275</v>
      </c>
      <c r="C243">
        <v>1860.248303755718</v>
      </c>
      <c r="D243">
        <v>0.4190821544554414</v>
      </c>
      <c r="E243">
        <v>191.5801681560068</v>
      </c>
      <c r="F243">
        <v>19.23336024896766</v>
      </c>
      <c r="G243">
        <v>41287.72410182878</v>
      </c>
      <c r="H243">
        <v>0.3969408590986467</v>
      </c>
      <c r="I243">
        <v>0.1681567067650147</v>
      </c>
      <c r="J243">
        <v>19.5512087407867</v>
      </c>
      <c r="K243">
        <v>2.816967191189697</v>
      </c>
      <c r="L243">
        <v>915.7368027744196</v>
      </c>
      <c r="M243">
        <v>422.2652814367191</v>
      </c>
      <c r="N243">
        <v>417.3823395617882</v>
      </c>
    </row>
    <row r="244" spans="1:14">
      <c r="A244">
        <v>242</v>
      </c>
      <c r="B244">
        <v>9.852592709680318</v>
      </c>
      <c r="C244">
        <v>1875.43643047385</v>
      </c>
      <c r="D244">
        <v>0.4189569869381827</v>
      </c>
      <c r="E244">
        <v>192.8907711568211</v>
      </c>
      <c r="F244">
        <v>19.07739065894465</v>
      </c>
      <c r="G244">
        <v>41286.93942483197</v>
      </c>
      <c r="H244">
        <v>0.3974734048280205</v>
      </c>
      <c r="I244">
        <v>0.1683823099852441</v>
      </c>
      <c r="J244">
        <v>19.57703814157975</v>
      </c>
      <c r="K244">
        <v>2.816967191189697</v>
      </c>
      <c r="L244">
        <v>915.7368027744196</v>
      </c>
      <c r="M244">
        <v>421.6995188735886</v>
      </c>
      <c r="N244">
        <v>415.5925380816421</v>
      </c>
    </row>
    <row r="245" spans="1:14">
      <c r="A245">
        <v>243</v>
      </c>
      <c r="B245">
        <v>9.933171784698319</v>
      </c>
      <c r="C245">
        <v>1889.643457798042</v>
      </c>
      <c r="D245">
        <v>0.4190617084408636</v>
      </c>
      <c r="E245">
        <v>194.171422957164</v>
      </c>
      <c r="F245">
        <v>18.93400635607428</v>
      </c>
      <c r="G245">
        <v>41287.11502582391</v>
      </c>
      <c r="H245">
        <v>0.3978541192511016</v>
      </c>
      <c r="I245">
        <v>0.1685435926603223</v>
      </c>
      <c r="J245">
        <v>19.59431208091924</v>
      </c>
      <c r="K245">
        <v>2.816967191189697</v>
      </c>
      <c r="L245">
        <v>915.7368027744196</v>
      </c>
      <c r="M245">
        <v>421.2959863191327</v>
      </c>
      <c r="N245">
        <v>413.7279735522171</v>
      </c>
    </row>
    <row r="246" spans="1:14">
      <c r="A246">
        <v>244</v>
      </c>
      <c r="B246">
        <v>9.962256879040329</v>
      </c>
      <c r="C246">
        <v>1894.334644457952</v>
      </c>
      <c r="D246">
        <v>0.4191688853325162</v>
      </c>
      <c r="E246">
        <v>194.610173580802</v>
      </c>
      <c r="F246">
        <v>18.88717675749126</v>
      </c>
      <c r="G246">
        <v>41287.33907993266</v>
      </c>
      <c r="H246">
        <v>0.3979240368553192</v>
      </c>
      <c r="I246">
        <v>0.1685732119695988</v>
      </c>
      <c r="J246">
        <v>19.59820442539397</v>
      </c>
      <c r="K246">
        <v>2.816967191189697</v>
      </c>
      <c r="L246">
        <v>915.7368027744196</v>
      </c>
      <c r="M246">
        <v>421.2219621253142</v>
      </c>
      <c r="N246">
        <v>413.0633302000164</v>
      </c>
    </row>
    <row r="247" spans="1:14">
      <c r="A247">
        <v>245</v>
      </c>
      <c r="B247">
        <v>9.968743627729252</v>
      </c>
      <c r="C247">
        <v>1894.883587995359</v>
      </c>
      <c r="D247">
        <v>0.4192242764179356</v>
      </c>
      <c r="E247">
        <v>194.6660097267994</v>
      </c>
      <c r="F247">
        <v>18.88174213411522</v>
      </c>
      <c r="G247">
        <v>41287.47910989008</v>
      </c>
      <c r="H247">
        <v>0.3979259700641507</v>
      </c>
      <c r="I247">
        <v>0.1685740309380248</v>
      </c>
      <c r="J247">
        <v>19.59814261550147</v>
      </c>
      <c r="K247">
        <v>2.816967191189697</v>
      </c>
      <c r="L247">
        <v>915.7368027744196</v>
      </c>
      <c r="M247">
        <v>421.2199157396093</v>
      </c>
      <c r="N247">
        <v>412.9622174244859</v>
      </c>
    </row>
    <row r="248" spans="1:14">
      <c r="A248">
        <v>246</v>
      </c>
      <c r="B248">
        <v>10.07005576836713</v>
      </c>
      <c r="C248">
        <v>1915.257111400405</v>
      </c>
      <c r="D248">
        <v>0.4192063164839961</v>
      </c>
      <c r="E248">
        <v>196.4411937534327</v>
      </c>
      <c r="F248">
        <v>18.68068381978897</v>
      </c>
      <c r="G248">
        <v>41286.6976078459</v>
      </c>
      <c r="H248">
        <v>0.3986009399240467</v>
      </c>
      <c r="I248">
        <v>0.1688599695261144</v>
      </c>
      <c r="J248">
        <v>19.62964164453244</v>
      </c>
      <c r="K248">
        <v>2.816967191189697</v>
      </c>
      <c r="L248">
        <v>915.7368027744196</v>
      </c>
      <c r="M248">
        <v>420.5066440961284</v>
      </c>
      <c r="N248">
        <v>410.5396966083042</v>
      </c>
    </row>
    <row r="249" spans="1:14">
      <c r="A249">
        <v>247</v>
      </c>
      <c r="B249">
        <v>10.10675993329772</v>
      </c>
      <c r="C249">
        <v>1922.85856599547</v>
      </c>
      <c r="D249">
        <v>0.4192192324481727</v>
      </c>
      <c r="E249">
        <v>197.0975965983601</v>
      </c>
      <c r="F249">
        <v>18.60673448659128</v>
      </c>
      <c r="G249">
        <v>41286.31012999004</v>
      </c>
      <c r="H249">
        <v>0.3988713067137144</v>
      </c>
      <c r="I249">
        <v>0.1689745054523791</v>
      </c>
      <c r="J249">
        <v>19.64184110745364</v>
      </c>
      <c r="K249">
        <v>2.816967191189697</v>
      </c>
      <c r="L249">
        <v>915.7368027744196</v>
      </c>
      <c r="M249">
        <v>420.2216122337592</v>
      </c>
      <c r="N249">
        <v>409.6311784375933</v>
      </c>
    </row>
    <row r="250" spans="1:14">
      <c r="A250">
        <v>248</v>
      </c>
      <c r="B250">
        <v>10.11540726079406</v>
      </c>
      <c r="C250">
        <v>1923.523286150492</v>
      </c>
      <c r="D250">
        <v>0.4193099368986352</v>
      </c>
      <c r="E250">
        <v>197.1718565064676</v>
      </c>
      <c r="F250">
        <v>18.60036484327676</v>
      </c>
      <c r="G250">
        <v>41286.54235837494</v>
      </c>
      <c r="H250">
        <v>0.3988432846357248</v>
      </c>
      <c r="I250">
        <v>0.1689626344135494</v>
      </c>
      <c r="J250">
        <v>19.64109516859479</v>
      </c>
      <c r="K250">
        <v>2.816967191189697</v>
      </c>
      <c r="L250">
        <v>915.7368027744196</v>
      </c>
      <c r="M250">
        <v>420.2511363181425</v>
      </c>
      <c r="N250">
        <v>409.5004125636875</v>
      </c>
    </row>
    <row r="251" spans="1:14">
      <c r="A251">
        <v>249</v>
      </c>
      <c r="B251">
        <v>10.14074877468458</v>
      </c>
      <c r="C251">
        <v>1929.725334740634</v>
      </c>
      <c r="D251">
        <v>0.4191738850279251</v>
      </c>
      <c r="E251">
        <v>197.6723691395166</v>
      </c>
      <c r="F251">
        <v>18.54039551954784</v>
      </c>
      <c r="G251">
        <v>41285.81444486569</v>
      </c>
      <c r="H251">
        <v>0.3992170708621304</v>
      </c>
      <c r="I251">
        <v>0.1691209820853139</v>
      </c>
      <c r="J251">
        <v>19.65475683367074</v>
      </c>
      <c r="K251">
        <v>2.816967191189697</v>
      </c>
      <c r="L251">
        <v>915.7368027744196</v>
      </c>
      <c r="M251">
        <v>419.8576559340304</v>
      </c>
      <c r="N251">
        <v>408.8671795691853</v>
      </c>
    </row>
    <row r="252" spans="1:14">
      <c r="A252">
        <v>250</v>
      </c>
      <c r="B252">
        <v>10.137158981725</v>
      </c>
      <c r="C252">
        <v>1929.128637474602</v>
      </c>
      <c r="D252">
        <v>0.4191548790802605</v>
      </c>
      <c r="E252">
        <v>197.6189630394419</v>
      </c>
      <c r="F252">
        <v>18.54612697626176</v>
      </c>
      <c r="G252">
        <v>41285.80187279294</v>
      </c>
      <c r="H252">
        <v>0.3992191219250705</v>
      </c>
      <c r="I252">
        <v>0.1691218509804692</v>
      </c>
      <c r="J252">
        <v>19.6539286900049</v>
      </c>
      <c r="K252">
        <v>2.816967191189697</v>
      </c>
      <c r="L252">
        <v>915.7368027744196</v>
      </c>
      <c r="M252">
        <v>419.8554988367584</v>
      </c>
      <c r="N252">
        <v>408.9403894730985</v>
      </c>
    </row>
    <row r="253" spans="1:14">
      <c r="A253">
        <v>251</v>
      </c>
      <c r="B253">
        <v>10.25600763483311</v>
      </c>
      <c r="C253">
        <v>1950.821463759951</v>
      </c>
      <c r="D253">
        <v>0.4193959084695285</v>
      </c>
      <c r="E253">
        <v>199.5327971450054</v>
      </c>
      <c r="F253">
        <v>18.33980716266005</v>
      </c>
      <c r="G253">
        <v>41285.45145277076</v>
      </c>
      <c r="H253">
        <v>0.3997775333563727</v>
      </c>
      <c r="I253">
        <v>0.1693584117304029</v>
      </c>
      <c r="J253">
        <v>19.68413353754211</v>
      </c>
      <c r="K253">
        <v>2.816967191189697</v>
      </c>
      <c r="L253">
        <v>915.7368027744196</v>
      </c>
      <c r="M253">
        <v>419.2690423941538</v>
      </c>
      <c r="N253">
        <v>406.3491718216308</v>
      </c>
    </row>
    <row r="254" spans="1:14">
      <c r="A254">
        <v>252</v>
      </c>
      <c r="B254">
        <v>10.28816171346785</v>
      </c>
      <c r="C254">
        <v>1957.361743919133</v>
      </c>
      <c r="D254">
        <v>0.4194467306897097</v>
      </c>
      <c r="E254">
        <v>200.0937390468136</v>
      </c>
      <c r="F254">
        <v>18.27844620752101</v>
      </c>
      <c r="G254">
        <v>41285.13523427005</v>
      </c>
      <c r="H254">
        <v>0.4000064905160005</v>
      </c>
      <c r="I254">
        <v>0.1694554052272193</v>
      </c>
      <c r="J254">
        <v>19.69473029406251</v>
      </c>
      <c r="K254">
        <v>2.816967191189697</v>
      </c>
      <c r="L254">
        <v>915.7368027744196</v>
      </c>
      <c r="M254">
        <v>419.0290596655172</v>
      </c>
      <c r="N254">
        <v>405.5768190595996</v>
      </c>
    </row>
    <row r="255" spans="1:14">
      <c r="A255">
        <v>253</v>
      </c>
      <c r="B255">
        <v>10.29591838066522</v>
      </c>
      <c r="C255">
        <v>1958.225816242473</v>
      </c>
      <c r="D255">
        <v>0.4195011726806431</v>
      </c>
      <c r="E255">
        <v>200.1766508077577</v>
      </c>
      <c r="F255">
        <v>18.27041000650209</v>
      </c>
      <c r="G255">
        <v>41285.24964063375</v>
      </c>
      <c r="H255">
        <v>0.3999990728595462</v>
      </c>
      <c r="I255">
        <v>0.1694522628732573</v>
      </c>
      <c r="J255">
        <v>19.69529944478547</v>
      </c>
      <c r="K255">
        <v>2.816967191189697</v>
      </c>
      <c r="L255">
        <v>915.7368027744196</v>
      </c>
      <c r="M255">
        <v>419.0368302175502</v>
      </c>
      <c r="N255">
        <v>405.4598631667373</v>
      </c>
    </row>
    <row r="256" spans="1:14">
      <c r="A256">
        <v>254</v>
      </c>
      <c r="B256">
        <v>10.36590537852625</v>
      </c>
      <c r="C256">
        <v>1972.314606567429</v>
      </c>
      <c r="D256">
        <v>0.4195605111184167</v>
      </c>
      <c r="E256">
        <v>201.386026630714</v>
      </c>
      <c r="F256">
        <v>18.13973604314696</v>
      </c>
      <c r="G256">
        <v>41284.60525885211</v>
      </c>
      <c r="H256">
        <v>0.4004811457975711</v>
      </c>
      <c r="I256">
        <v>0.1696564842221577</v>
      </c>
      <c r="J256">
        <v>19.7178631455449</v>
      </c>
      <c r="K256">
        <v>2.816967191189697</v>
      </c>
      <c r="L256">
        <v>915.7368027744196</v>
      </c>
      <c r="M256">
        <v>418.5324211635827</v>
      </c>
      <c r="N256">
        <v>403.8623818988078</v>
      </c>
    </row>
    <row r="257" spans="1:14">
      <c r="A257">
        <v>255</v>
      </c>
      <c r="B257">
        <v>10.45136670646611</v>
      </c>
      <c r="C257">
        <v>1987.470214695601</v>
      </c>
      <c r="D257">
        <v>0.4198058782865435</v>
      </c>
      <c r="E257">
        <v>202.7173218459416</v>
      </c>
      <c r="F257">
        <v>18.00137713439117</v>
      </c>
      <c r="G257">
        <v>41284.4743007091</v>
      </c>
      <c r="H257">
        <v>0.4007917969414029</v>
      </c>
      <c r="I257">
        <v>0.1697880858754069</v>
      </c>
      <c r="J257">
        <v>19.7390999781466</v>
      </c>
      <c r="K257">
        <v>2.816967191189697</v>
      </c>
      <c r="L257">
        <v>915.7368027744196</v>
      </c>
      <c r="M257">
        <v>418.2080193760277</v>
      </c>
      <c r="N257">
        <v>402.1300167258992</v>
      </c>
    </row>
    <row r="258" spans="1:14">
      <c r="A258">
        <v>256</v>
      </c>
      <c r="B258">
        <v>10.48164727129207</v>
      </c>
      <c r="C258">
        <v>1992.567265355646</v>
      </c>
      <c r="D258">
        <v>0.4199343220153969</v>
      </c>
      <c r="E258">
        <v>203.17270466727</v>
      </c>
      <c r="F258">
        <v>17.95534317699846</v>
      </c>
      <c r="G258">
        <v>41284.53064992726</v>
      </c>
      <c r="H258">
        <v>0.4008118851654825</v>
      </c>
      <c r="I258">
        <v>0.1697965958827003</v>
      </c>
      <c r="J258">
        <v>19.74557000053482</v>
      </c>
      <c r="K258">
        <v>2.816967191189697</v>
      </c>
      <c r="L258">
        <v>915.7368027744196</v>
      </c>
      <c r="M258">
        <v>418.1870592779962</v>
      </c>
      <c r="N258">
        <v>401.5564874065225</v>
      </c>
    </row>
    <row r="259" spans="1:14">
      <c r="A259">
        <v>257</v>
      </c>
      <c r="B259">
        <v>10.48802059257271</v>
      </c>
      <c r="C259">
        <v>1993.37397580851</v>
      </c>
      <c r="D259">
        <v>0.4199686040260204</v>
      </c>
      <c r="E259">
        <v>203.2481342340615</v>
      </c>
      <c r="F259">
        <v>17.94809454943983</v>
      </c>
      <c r="G259">
        <v>41284.60172490715</v>
      </c>
      <c r="H259">
        <v>0.4007848705844348</v>
      </c>
      <c r="I259">
        <v>0.1697851516514515</v>
      </c>
      <c r="J259">
        <v>19.74633973426725</v>
      </c>
      <c r="K259">
        <v>2.816967191189697</v>
      </c>
      <c r="L259">
        <v>915.7368027744196</v>
      </c>
      <c r="M259">
        <v>418.2152468395425</v>
      </c>
      <c r="N259">
        <v>401.4714042818919</v>
      </c>
    </row>
    <row r="260" spans="1:14">
      <c r="A260">
        <v>258</v>
      </c>
      <c r="B260">
        <v>10.53987237681331</v>
      </c>
      <c r="C260">
        <v>2003.977141533526</v>
      </c>
      <c r="D260">
        <v>0.4200316994831706</v>
      </c>
      <c r="E260">
        <v>204.1395363961916</v>
      </c>
      <c r="F260">
        <v>17.85299744225209</v>
      </c>
      <c r="G260">
        <v>41284.0701087587</v>
      </c>
      <c r="H260">
        <v>0.4012228600041048</v>
      </c>
      <c r="I260">
        <v>0.169970697827214</v>
      </c>
      <c r="J260">
        <v>19.76462573783612</v>
      </c>
      <c r="K260">
        <v>2.816967191189697</v>
      </c>
      <c r="L260">
        <v>915.7368027744196</v>
      </c>
      <c r="M260">
        <v>417.7587079143707</v>
      </c>
      <c r="N260">
        <v>400.2930973059943</v>
      </c>
    </row>
    <row r="261" spans="1:14">
      <c r="A261">
        <v>259</v>
      </c>
      <c r="B261">
        <v>10.54847086615194</v>
      </c>
      <c r="C261">
        <v>2005.179931191803</v>
      </c>
      <c r="D261">
        <v>0.4200629260242494</v>
      </c>
      <c r="E261">
        <v>204.2492945631694</v>
      </c>
      <c r="F261">
        <v>17.84231621526604</v>
      </c>
      <c r="G261">
        <v>41284.18134615841</v>
      </c>
      <c r="H261">
        <v>0.401187963025832</v>
      </c>
      <c r="I261">
        <v>0.1699559143631087</v>
      </c>
      <c r="J261">
        <v>19.76598010795015</v>
      </c>
      <c r="K261">
        <v>2.816967191189697</v>
      </c>
      <c r="L261">
        <v>915.7368027744196</v>
      </c>
      <c r="M261">
        <v>417.7950462841557</v>
      </c>
      <c r="N261">
        <v>400.1758612319143</v>
      </c>
    </row>
    <row r="262" spans="1:14">
      <c r="A262">
        <v>260</v>
      </c>
      <c r="B262">
        <v>10.61187258551104</v>
      </c>
      <c r="C262">
        <v>2017.157173516207</v>
      </c>
      <c r="D262">
        <v>0.4202223104804726</v>
      </c>
      <c r="E262">
        <v>205.2731282633388</v>
      </c>
      <c r="F262">
        <v>17.73629454826482</v>
      </c>
      <c r="G262">
        <v>41283.86010375684</v>
      </c>
      <c r="H262">
        <v>0.4015314609922264</v>
      </c>
      <c r="I262">
        <v>0.1701014309696393</v>
      </c>
      <c r="J262">
        <v>19.78499872086799</v>
      </c>
      <c r="K262">
        <v>2.816967191189697</v>
      </c>
      <c r="L262">
        <v>915.7368027744196</v>
      </c>
      <c r="M262">
        <v>417.4376353146297</v>
      </c>
      <c r="N262">
        <v>398.8627912813889</v>
      </c>
    </row>
    <row r="263" spans="1:14">
      <c r="A263">
        <v>261</v>
      </c>
      <c r="B263">
        <v>10.61867138692433</v>
      </c>
      <c r="C263">
        <v>2017.952473386235</v>
      </c>
      <c r="D263">
        <v>0.420347862714145</v>
      </c>
      <c r="E263">
        <v>205.3330726952865</v>
      </c>
      <c r="F263">
        <v>17.72934695585126</v>
      </c>
      <c r="G263">
        <v>41284.03162666482</v>
      </c>
      <c r="H263">
        <v>0.4015810881522731</v>
      </c>
      <c r="I263">
        <v>0.1701224546047936</v>
      </c>
      <c r="J263">
        <v>19.78718564980062</v>
      </c>
      <c r="K263">
        <v>2.816967191189697</v>
      </c>
      <c r="L263">
        <v>915.7368027744196</v>
      </c>
      <c r="M263">
        <v>417.3860486115987</v>
      </c>
      <c r="N263">
        <v>398.7794417110429</v>
      </c>
    </row>
    <row r="264" spans="1:14">
      <c r="A264">
        <v>262</v>
      </c>
      <c r="B264">
        <v>10.67709546285313</v>
      </c>
      <c r="C264">
        <v>2029.161546469166</v>
      </c>
      <c r="D264">
        <v>0.4203756280104564</v>
      </c>
      <c r="E264">
        <v>206.2970802930955</v>
      </c>
      <c r="F264">
        <v>17.63132156764967</v>
      </c>
      <c r="G264">
        <v>41283.67202151367</v>
      </c>
      <c r="H264">
        <v>0.4018050561948922</v>
      </c>
      <c r="I264">
        <v>0.170217334553794</v>
      </c>
      <c r="J264">
        <v>19.80416443008152</v>
      </c>
      <c r="K264">
        <v>2.816967191189697</v>
      </c>
      <c r="L264">
        <v>915.7368027744196</v>
      </c>
      <c r="M264">
        <v>417.1533956499639</v>
      </c>
      <c r="N264">
        <v>397.5918088601043</v>
      </c>
    </row>
    <row r="265" spans="1:14">
      <c r="A265">
        <v>263</v>
      </c>
      <c r="B265">
        <v>10.65497777050817</v>
      </c>
      <c r="C265">
        <v>2025.951618877041</v>
      </c>
      <c r="D265">
        <v>0.4203201173159262</v>
      </c>
      <c r="E265">
        <v>206.044063074732</v>
      </c>
      <c r="F265">
        <v>17.65816488110394</v>
      </c>
      <c r="G265">
        <v>41279.24799903983</v>
      </c>
      <c r="H265">
        <v>0.4018803253169221</v>
      </c>
      <c r="I265">
        <v>0.170249220935333</v>
      </c>
      <c r="J265">
        <v>19.79720712503434</v>
      </c>
      <c r="K265">
        <v>2.816967191189697</v>
      </c>
      <c r="L265">
        <v>915.7368027744196</v>
      </c>
      <c r="M265">
        <v>417.0752659982624</v>
      </c>
      <c r="N265">
        <v>398.0155643278189</v>
      </c>
    </row>
    <row r="266" spans="1:14">
      <c r="A266">
        <v>264</v>
      </c>
      <c r="B266">
        <v>10.72626201411631</v>
      </c>
      <c r="C266">
        <v>2038.683656315761</v>
      </c>
      <c r="D266">
        <v>0.4204514795472209</v>
      </c>
      <c r="E266">
        <v>207.1198036234853</v>
      </c>
      <c r="F266">
        <v>17.54824021194781</v>
      </c>
      <c r="G266">
        <v>41280.69357890137</v>
      </c>
      <c r="H266">
        <v>0.4020654716408869</v>
      </c>
      <c r="I266">
        <v>0.1703276547760272</v>
      </c>
      <c r="J266">
        <v>19.81829734755923</v>
      </c>
      <c r="K266">
        <v>2.816967191189697</v>
      </c>
      <c r="L266">
        <v>915.7368027744196</v>
      </c>
      <c r="M266">
        <v>416.8832078441476</v>
      </c>
      <c r="N266">
        <v>396.6747574735375</v>
      </c>
    </row>
    <row r="267" spans="1:14">
      <c r="A267">
        <v>265</v>
      </c>
      <c r="B267">
        <v>10.7236655368062</v>
      </c>
      <c r="C267">
        <v>2039.508166558643</v>
      </c>
      <c r="D267">
        <v>0.4205132208314321</v>
      </c>
      <c r="E267">
        <v>207.1736813938836</v>
      </c>
      <c r="F267">
        <v>17.53864360185502</v>
      </c>
      <c r="G267">
        <v>41270.48625718892</v>
      </c>
      <c r="H267">
        <v>0.402155033235353</v>
      </c>
      <c r="I267">
        <v>0.1703655959010911</v>
      </c>
      <c r="J267">
        <v>19.82132076693422</v>
      </c>
      <c r="K267">
        <v>2.816967191189697</v>
      </c>
      <c r="L267">
        <v>915.7368027744196</v>
      </c>
      <c r="M267">
        <v>416.7903662240882</v>
      </c>
      <c r="N267">
        <v>396.7760214503046</v>
      </c>
    </row>
    <row r="268" spans="1:14">
      <c r="A268">
        <v>266</v>
      </c>
      <c r="B268">
        <v>10.80851183287617</v>
      </c>
      <c r="C268">
        <v>2059.454223065361</v>
      </c>
      <c r="D268">
        <v>0.4196593912094611</v>
      </c>
      <c r="E268">
        <v>208.9308950978481</v>
      </c>
      <c r="F268">
        <v>17.36842203480961</v>
      </c>
      <c r="G268">
        <v>41269.01275963953</v>
      </c>
      <c r="H268">
        <v>0.4028076509085522</v>
      </c>
      <c r="I268">
        <v>0.170642065395693</v>
      </c>
      <c r="J268">
        <v>19.84637015619372</v>
      </c>
      <c r="K268">
        <v>2.816967191189697</v>
      </c>
      <c r="L268">
        <v>915.7368027744196</v>
      </c>
      <c r="M268">
        <v>416.1150941471965</v>
      </c>
      <c r="N268">
        <v>394.9330034536312</v>
      </c>
    </row>
    <row r="269" spans="1:14">
      <c r="A269">
        <v>267</v>
      </c>
      <c r="B269">
        <v>10.84070028717001</v>
      </c>
      <c r="C269">
        <v>2064.937797170747</v>
      </c>
      <c r="D269">
        <v>0.4195799113272807</v>
      </c>
      <c r="E269">
        <v>209.4140517380394</v>
      </c>
      <c r="F269">
        <v>17.32497808305146</v>
      </c>
      <c r="G269">
        <v>41280.07670219479</v>
      </c>
      <c r="H269">
        <v>0.4030142865934348</v>
      </c>
      <c r="I269">
        <v>0.170729602809576</v>
      </c>
      <c r="J269">
        <v>19.85301936022457</v>
      </c>
      <c r="K269">
        <v>2.816967191189697</v>
      </c>
      <c r="L269">
        <v>915.7368027744196</v>
      </c>
      <c r="M269">
        <v>415.9017413447544</v>
      </c>
      <c r="N269">
        <v>394.3477874553976</v>
      </c>
    </row>
    <row r="270" spans="1:14">
      <c r="A270">
        <v>268</v>
      </c>
      <c r="B270">
        <v>10.84643772634664</v>
      </c>
      <c r="C270">
        <v>2064.682506428881</v>
      </c>
      <c r="D270">
        <v>0.4194688635423887</v>
      </c>
      <c r="E270">
        <v>209.4014851101421</v>
      </c>
      <c r="F270">
        <v>17.33003732196694</v>
      </c>
      <c r="G270">
        <v>41292.12233334881</v>
      </c>
      <c r="H270">
        <v>0.4029287134083852</v>
      </c>
      <c r="I270">
        <v>0.1706933513009305</v>
      </c>
      <c r="J270">
        <v>19.85163943719072</v>
      </c>
      <c r="K270">
        <v>2.816967191189697</v>
      </c>
      <c r="L270">
        <v>915.7368027744196</v>
      </c>
      <c r="M270">
        <v>415.9900697152321</v>
      </c>
      <c r="N270">
        <v>394.2229775251906</v>
      </c>
    </row>
    <row r="271" spans="1:14">
      <c r="A271">
        <v>269</v>
      </c>
      <c r="B271">
        <v>10.93789176724479</v>
      </c>
      <c r="C271">
        <v>2081.450158438123</v>
      </c>
      <c r="D271">
        <v>0.4191727238295159</v>
      </c>
      <c r="E271">
        <v>210.8809809738932</v>
      </c>
      <c r="F271">
        <v>17.1924441033915</v>
      </c>
      <c r="G271">
        <v>41300.50355038492</v>
      </c>
      <c r="H271">
        <v>0.4034804036713808</v>
      </c>
      <c r="I271">
        <v>0.1709270647513179</v>
      </c>
      <c r="J271">
        <v>19.87170381907933</v>
      </c>
      <c r="K271">
        <v>2.816967191189697</v>
      </c>
      <c r="L271">
        <v>915.7368027744196</v>
      </c>
      <c r="M271">
        <v>415.421274629086</v>
      </c>
      <c r="N271">
        <v>392.3133488136165</v>
      </c>
    </row>
    <row r="272" spans="1:14">
      <c r="A272">
        <v>270</v>
      </c>
      <c r="B272">
        <v>11.0236800125658</v>
      </c>
      <c r="C272">
        <v>2096.364560243413</v>
      </c>
      <c r="D272">
        <v>0.4193380455776896</v>
      </c>
      <c r="E272">
        <v>212.197208405052</v>
      </c>
      <c r="F272">
        <v>17.07796289528402</v>
      </c>
      <c r="G272">
        <v>41333.34489415008</v>
      </c>
      <c r="H272">
        <v>0.4040187514223552</v>
      </c>
      <c r="I272">
        <v>0.171155125891468</v>
      </c>
      <c r="J272">
        <v>19.88908852703291</v>
      </c>
      <c r="K272">
        <v>2.816967191189697</v>
      </c>
      <c r="L272">
        <v>915.7368027744196</v>
      </c>
      <c r="M272">
        <v>414.8677332201404</v>
      </c>
      <c r="N272">
        <v>390.6607902211214</v>
      </c>
    </row>
    <row r="273" spans="1:14">
      <c r="A273">
        <v>271</v>
      </c>
      <c r="B273">
        <v>11.0582010009616</v>
      </c>
      <c r="C273">
        <v>2104.993372552899</v>
      </c>
      <c r="D273">
        <v>0.4196139118859614</v>
      </c>
      <c r="E273">
        <v>212.9013206648906</v>
      </c>
      <c r="F273">
        <v>17.00786255886695</v>
      </c>
      <c r="G273">
        <v>41332.94847991032</v>
      </c>
      <c r="H273">
        <v>0.404341705003935</v>
      </c>
      <c r="I273">
        <v>0.1712919392465853</v>
      </c>
      <c r="J273">
        <v>19.90603768635249</v>
      </c>
      <c r="K273">
        <v>2.816967191189697</v>
      </c>
      <c r="L273">
        <v>915.7368027744196</v>
      </c>
      <c r="M273">
        <v>414.5363723472256</v>
      </c>
      <c r="N273">
        <v>389.8730962382714</v>
      </c>
    </row>
    <row r="274" spans="1:14">
      <c r="A274">
        <v>272</v>
      </c>
      <c r="B274">
        <v>11.05608239396055</v>
      </c>
      <c r="C274">
        <v>2104.939627860931</v>
      </c>
      <c r="D274">
        <v>0.4198338153086213</v>
      </c>
      <c r="E274">
        <v>212.8755658788557</v>
      </c>
      <c r="F274">
        <v>17.0065738999618</v>
      </c>
      <c r="G274">
        <v>41325.6952168493</v>
      </c>
      <c r="H274">
        <v>0.4043903787833525</v>
      </c>
      <c r="I274">
        <v>0.1713125589995411</v>
      </c>
      <c r="J274">
        <v>19.90838575743891</v>
      </c>
      <c r="K274">
        <v>2.816967191189697</v>
      </c>
      <c r="L274">
        <v>915.7368027744196</v>
      </c>
      <c r="M274">
        <v>414.486477362066</v>
      </c>
      <c r="N274">
        <v>389.9008713153277</v>
      </c>
    </row>
    <row r="275" spans="1:14">
      <c r="A275">
        <v>273</v>
      </c>
      <c r="B275">
        <v>11.15660654567421</v>
      </c>
      <c r="C275">
        <v>2120.706005035504</v>
      </c>
      <c r="D275">
        <v>0.4203039657484648</v>
      </c>
      <c r="E275">
        <v>214.2982618184245</v>
      </c>
      <c r="F275">
        <v>16.87350015818772</v>
      </c>
      <c r="G275">
        <v>41297.53876737178</v>
      </c>
      <c r="H275">
        <v>0.4049226125016243</v>
      </c>
      <c r="I275">
        <v>0.1715380300419959</v>
      </c>
      <c r="J275">
        <v>19.92257480486973</v>
      </c>
      <c r="K275">
        <v>2.816967191189697</v>
      </c>
      <c r="L275">
        <v>915.7368027744196</v>
      </c>
      <c r="M275">
        <v>413.9416728186577</v>
      </c>
      <c r="N275">
        <v>388.0806539961754</v>
      </c>
    </row>
    <row r="276" spans="1:14">
      <c r="A276">
        <v>274</v>
      </c>
      <c r="B276">
        <v>11.22061313037939</v>
      </c>
      <c r="C276">
        <v>2133.813033409767</v>
      </c>
      <c r="D276">
        <v>0.4204439902272694</v>
      </c>
      <c r="E276">
        <v>215.4172026489878</v>
      </c>
      <c r="F276">
        <v>16.76942311732545</v>
      </c>
      <c r="G276">
        <v>41295.6997655235</v>
      </c>
      <c r="H276">
        <v>0.4053223312890947</v>
      </c>
      <c r="I276">
        <v>0.1717073635671103</v>
      </c>
      <c r="J276">
        <v>19.94198842495478</v>
      </c>
      <c r="K276">
        <v>2.816967191189697</v>
      </c>
      <c r="L276">
        <v>915.7368027744196</v>
      </c>
      <c r="M276">
        <v>413.5334538512586</v>
      </c>
      <c r="N276">
        <v>386.8184082111809</v>
      </c>
    </row>
    <row r="277" spans="1:14">
      <c r="A277">
        <v>275</v>
      </c>
      <c r="B277">
        <v>11.24623847258529</v>
      </c>
      <c r="C277">
        <v>2139.693593708613</v>
      </c>
      <c r="D277">
        <v>0.4206132268729956</v>
      </c>
      <c r="E277">
        <v>215.8755440439618</v>
      </c>
      <c r="F277">
        <v>16.72297408817286</v>
      </c>
      <c r="G277">
        <v>41294.15359293651</v>
      </c>
      <c r="H277">
        <v>0.4055900914567227</v>
      </c>
      <c r="I277">
        <v>0.1718207952458078</v>
      </c>
      <c r="J277">
        <v>19.95555511349555</v>
      </c>
      <c r="K277">
        <v>2.816967191189697</v>
      </c>
      <c r="L277">
        <v>915.7368027744196</v>
      </c>
      <c r="M277">
        <v>413.2604496796699</v>
      </c>
      <c r="N277">
        <v>386.344394994929</v>
      </c>
    </row>
    <row r="278" spans="1:14">
      <c r="A278">
        <v>276</v>
      </c>
      <c r="B278">
        <v>11.24135979732912</v>
      </c>
      <c r="C278">
        <v>2139.721074730012</v>
      </c>
      <c r="D278">
        <v>0.4206419888954479</v>
      </c>
      <c r="E278">
        <v>215.8573225587587</v>
      </c>
      <c r="F278">
        <v>16.72261887342356</v>
      </c>
      <c r="G278">
        <v>41293.55260078379</v>
      </c>
      <c r="H278">
        <v>0.4056020894756023</v>
      </c>
      <c r="I278">
        <v>0.1718258779862117</v>
      </c>
      <c r="J278">
        <v>19.95800589798488</v>
      </c>
      <c r="K278">
        <v>2.816967191189697</v>
      </c>
      <c r="L278">
        <v>915.7368027744196</v>
      </c>
      <c r="M278">
        <v>413.2482251206598</v>
      </c>
      <c r="N278">
        <v>386.3962885361134</v>
      </c>
    </row>
    <row r="279" spans="1:14">
      <c r="A279">
        <v>277</v>
      </c>
      <c r="B279">
        <v>11.31761406249407</v>
      </c>
      <c r="C279">
        <v>2152.581767916215</v>
      </c>
      <c r="D279">
        <v>0.4205771785159608</v>
      </c>
      <c r="E279">
        <v>217.0267546305292</v>
      </c>
      <c r="F279">
        <v>16.62284162195862</v>
      </c>
      <c r="G279">
        <v>41294.12415727315</v>
      </c>
      <c r="H279">
        <v>0.4059196266238636</v>
      </c>
      <c r="I279">
        <v>0.1719603967688042</v>
      </c>
      <c r="J279">
        <v>19.96846045284136</v>
      </c>
      <c r="K279">
        <v>2.816967191189697</v>
      </c>
      <c r="L279">
        <v>915.7368027744196</v>
      </c>
      <c r="M279">
        <v>412.9249550585035</v>
      </c>
      <c r="N279">
        <v>385.0116895353713</v>
      </c>
    </row>
    <row r="280" spans="1:14">
      <c r="A280">
        <v>278</v>
      </c>
      <c r="B280">
        <v>11.38855691046569</v>
      </c>
      <c r="C280">
        <v>2166.898244717506</v>
      </c>
      <c r="D280">
        <v>0.4205790959060093</v>
      </c>
      <c r="E280">
        <v>218.2583275001389</v>
      </c>
      <c r="F280">
        <v>16.51281848429423</v>
      </c>
      <c r="G280">
        <v>41293.26732241121</v>
      </c>
      <c r="H280">
        <v>0.4063430804110733</v>
      </c>
      <c r="I280">
        <v>0.1721397851907622</v>
      </c>
      <c r="J280">
        <v>19.98801225536387</v>
      </c>
      <c r="K280">
        <v>2.816967191189697</v>
      </c>
      <c r="L280">
        <v>915.7368027744196</v>
      </c>
      <c r="M280">
        <v>412.4946422403893</v>
      </c>
      <c r="N280">
        <v>383.6839158706997</v>
      </c>
    </row>
    <row r="281" spans="1:14">
      <c r="A281">
        <v>279</v>
      </c>
      <c r="B281">
        <v>11.43525001005836</v>
      </c>
      <c r="C281">
        <v>2175.236253028435</v>
      </c>
      <c r="D281">
        <v>0.4205878176747407</v>
      </c>
      <c r="E281">
        <v>218.9977895564458</v>
      </c>
      <c r="F281">
        <v>16.44954198808297</v>
      </c>
      <c r="G281">
        <v>41293.35270088231</v>
      </c>
      <c r="H281">
        <v>0.406556200313589</v>
      </c>
      <c r="I281">
        <v>0.1722300695243894</v>
      </c>
      <c r="J281">
        <v>19.99684080382332</v>
      </c>
      <c r="K281">
        <v>2.816967191189697</v>
      </c>
      <c r="L281">
        <v>915.7368027744196</v>
      </c>
      <c r="M281">
        <v>412.2784093607169</v>
      </c>
      <c r="N281">
        <v>382.8708097256861</v>
      </c>
    </row>
    <row r="282" spans="1:14">
      <c r="A282">
        <v>280</v>
      </c>
      <c r="B282">
        <v>11.44477821124884</v>
      </c>
      <c r="C282">
        <v>2175.468707426618</v>
      </c>
      <c r="D282">
        <v>0.420609754825264</v>
      </c>
      <c r="E282">
        <v>219.0442671529349</v>
      </c>
      <c r="F282">
        <v>16.44792153968506</v>
      </c>
      <c r="G282">
        <v>41293.94976808548</v>
      </c>
      <c r="H282">
        <v>0.4065504364625119</v>
      </c>
      <c r="I282">
        <v>0.1722276277747101</v>
      </c>
      <c r="J282">
        <v>19.99412130740841</v>
      </c>
      <c r="K282">
        <v>2.816967191189697</v>
      </c>
      <c r="L282">
        <v>915.7368027744196</v>
      </c>
      <c r="M282">
        <v>412.2842544198786</v>
      </c>
      <c r="N282">
        <v>382.7692705870093</v>
      </c>
    </row>
    <row r="283" spans="1:14">
      <c r="A283">
        <v>281</v>
      </c>
      <c r="B283">
        <v>11.4615573349422</v>
      </c>
      <c r="C283">
        <v>2180.105440692556</v>
      </c>
      <c r="D283">
        <v>0.4206027930329811</v>
      </c>
      <c r="E283">
        <v>219.4412881408749</v>
      </c>
      <c r="F283">
        <v>16.41281678393525</v>
      </c>
      <c r="G283">
        <v>41293.41487999398</v>
      </c>
      <c r="H283">
        <v>0.4066288040262263</v>
      </c>
      <c r="I283">
        <v>0.1722608267541785</v>
      </c>
      <c r="J283">
        <v>20.00075642300726</v>
      </c>
      <c r="K283">
        <v>2.816967191189697</v>
      </c>
      <c r="L283">
        <v>915.7368027744196</v>
      </c>
      <c r="M283">
        <v>412.2047969091057</v>
      </c>
      <c r="N283">
        <v>382.3558566185793</v>
      </c>
    </row>
    <row r="284" spans="1:14">
      <c r="A284">
        <v>282</v>
      </c>
      <c r="B284">
        <v>11.46612362751289</v>
      </c>
      <c r="C284">
        <v>2180.306018716165</v>
      </c>
      <c r="D284">
        <v>0.4206390945798844</v>
      </c>
      <c r="E284">
        <v>219.4684213027355</v>
      </c>
      <c r="F284">
        <v>16.41134102681553</v>
      </c>
      <c r="G284">
        <v>41293.56377643817</v>
      </c>
      <c r="H284">
        <v>0.4066260074762881</v>
      </c>
      <c r="I284">
        <v>0.1722596420471444</v>
      </c>
      <c r="J284">
        <v>19.99993503242432</v>
      </c>
      <c r="K284">
        <v>2.816967191189697</v>
      </c>
      <c r="L284">
        <v>915.7368027744196</v>
      </c>
      <c r="M284">
        <v>412.2076318268876</v>
      </c>
      <c r="N284">
        <v>382.3026629258259</v>
      </c>
    </row>
    <row r="285" spans="1:14">
      <c r="A285">
        <v>283</v>
      </c>
      <c r="B285">
        <v>11.55243933274549</v>
      </c>
      <c r="C285">
        <v>2198.874198543661</v>
      </c>
      <c r="D285">
        <v>0.4204947858437144</v>
      </c>
      <c r="E285">
        <v>221.0448242386587</v>
      </c>
      <c r="F285">
        <v>16.27254769626277</v>
      </c>
      <c r="G285">
        <v>41292.64309226588</v>
      </c>
      <c r="H285">
        <v>0.407220911137162</v>
      </c>
      <c r="I285">
        <v>0.1725116620601059</v>
      </c>
      <c r="J285">
        <v>20.02687723021646</v>
      </c>
      <c r="K285">
        <v>2.816967191189697</v>
      </c>
      <c r="L285">
        <v>915.7368027744196</v>
      </c>
      <c r="M285">
        <v>411.6054431314965</v>
      </c>
      <c r="N285">
        <v>380.7027274182282</v>
      </c>
    </row>
    <row r="286" spans="1:14">
      <c r="A286">
        <v>284</v>
      </c>
      <c r="B286">
        <v>11.60155285824709</v>
      </c>
      <c r="C286">
        <v>2208.020494166842</v>
      </c>
      <c r="D286">
        <v>0.4204794505474222</v>
      </c>
      <c r="E286">
        <v>221.8505259186936</v>
      </c>
      <c r="F286">
        <v>16.20516356094132</v>
      </c>
      <c r="G286">
        <v>41292.73905226758</v>
      </c>
      <c r="H286">
        <v>0.407455628236105</v>
      </c>
      <c r="I286">
        <v>0.1726110956494555</v>
      </c>
      <c r="J286">
        <v>20.03690741868306</v>
      </c>
      <c r="K286">
        <v>2.816967191189697</v>
      </c>
      <c r="L286">
        <v>915.7368027744196</v>
      </c>
      <c r="M286">
        <v>411.3683355084193</v>
      </c>
      <c r="N286">
        <v>379.8464980018277</v>
      </c>
    </row>
    <row r="287" spans="1:14">
      <c r="A287">
        <v>285</v>
      </c>
      <c r="B287">
        <v>11.59571503187261</v>
      </c>
      <c r="C287">
        <v>2207.52217960878</v>
      </c>
      <c r="D287">
        <v>0.4204451412876333</v>
      </c>
      <c r="E287">
        <v>221.7895252404519</v>
      </c>
      <c r="F287">
        <v>16.20876776592656</v>
      </c>
      <c r="G287">
        <v>41292.50123932079</v>
      </c>
      <c r="H287">
        <v>0.4074785320152453</v>
      </c>
      <c r="I287">
        <v>0.1726207984149543</v>
      </c>
      <c r="J287">
        <v>20.0381639732231</v>
      </c>
      <c r="K287">
        <v>2.816967191189697</v>
      </c>
      <c r="L287">
        <v>915.7368027744196</v>
      </c>
      <c r="M287">
        <v>411.3452130890482</v>
      </c>
      <c r="N287">
        <v>379.9315717564315</v>
      </c>
    </row>
    <row r="288" spans="1:14">
      <c r="A288">
        <v>286</v>
      </c>
      <c r="B288">
        <v>11.68721477512061</v>
      </c>
      <c r="C288">
        <v>2224.428012822056</v>
      </c>
      <c r="D288">
        <v>0.4204133657700014</v>
      </c>
      <c r="E288">
        <v>223.2870349176366</v>
      </c>
      <c r="F288">
        <v>16.08564243923852</v>
      </c>
      <c r="G288">
        <v>41292.77983666222</v>
      </c>
      <c r="H288">
        <v>0.4078999621203355</v>
      </c>
      <c r="I288">
        <v>0.172799329541139</v>
      </c>
      <c r="J288">
        <v>20.05556906176498</v>
      </c>
      <c r="K288">
        <v>2.816967191189697</v>
      </c>
      <c r="L288">
        <v>915.7368027744196</v>
      </c>
      <c r="M288">
        <v>410.9202234531592</v>
      </c>
      <c r="N288">
        <v>378.3471921811284</v>
      </c>
    </row>
    <row r="289" spans="1:14">
      <c r="A289">
        <v>287</v>
      </c>
      <c r="B289">
        <v>11.74760575083563</v>
      </c>
      <c r="C289">
        <v>2237.835156790256</v>
      </c>
      <c r="D289">
        <v>0.4202106947532415</v>
      </c>
      <c r="E289">
        <v>224.4158955576417</v>
      </c>
      <c r="F289">
        <v>15.98918894164857</v>
      </c>
      <c r="G289">
        <v>41292.41082886564</v>
      </c>
      <c r="H289">
        <v>0.4083669184464526</v>
      </c>
      <c r="I289">
        <v>0.1729971470149592</v>
      </c>
      <c r="J289">
        <v>20.07522731617582</v>
      </c>
      <c r="K289">
        <v>2.816967191189697</v>
      </c>
      <c r="L289">
        <v>915.7368027744196</v>
      </c>
      <c r="M289">
        <v>410.4503474930766</v>
      </c>
      <c r="N289">
        <v>377.2539763087831</v>
      </c>
    </row>
    <row r="290" spans="1:14">
      <c r="A290">
        <v>288</v>
      </c>
      <c r="B290">
        <v>11.76215379527776</v>
      </c>
      <c r="C290">
        <v>2241.803156724022</v>
      </c>
      <c r="D290">
        <v>0.4200824520905848</v>
      </c>
      <c r="E290">
        <v>224.7328896432371</v>
      </c>
      <c r="F290">
        <v>15.9608357332447</v>
      </c>
      <c r="G290">
        <v>41292.17640598235</v>
      </c>
      <c r="H290">
        <v>0.4085548527100982</v>
      </c>
      <c r="I290">
        <v>0.1730767619151101</v>
      </c>
      <c r="J290">
        <v>20.08266308493027</v>
      </c>
      <c r="K290">
        <v>2.816967191189697</v>
      </c>
      <c r="L290">
        <v>915.7368027744196</v>
      </c>
      <c r="M290">
        <v>410.2615413063256</v>
      </c>
      <c r="N290">
        <v>376.9673308057404</v>
      </c>
    </row>
    <row r="291" spans="1:14">
      <c r="A291">
        <v>289</v>
      </c>
      <c r="B291">
        <v>11.75638447086831</v>
      </c>
      <c r="C291">
        <v>2241.096359258942</v>
      </c>
      <c r="D291">
        <v>0.420039523429066</v>
      </c>
      <c r="E291">
        <v>224.659795504827</v>
      </c>
      <c r="F291">
        <v>15.96584731668888</v>
      </c>
      <c r="G291">
        <v>41292.07713233052</v>
      </c>
      <c r="H291">
        <v>0.4085747450470587</v>
      </c>
      <c r="I291">
        <v>0.1730851889384222</v>
      </c>
      <c r="J291">
        <v>20.08297002983281</v>
      </c>
      <c r="K291">
        <v>2.816967191189697</v>
      </c>
      <c r="L291">
        <v>915.7368027744196</v>
      </c>
      <c r="M291">
        <v>410.2415668440744</v>
      </c>
      <c r="N291">
        <v>377.0528913289467</v>
      </c>
    </row>
    <row r="292" spans="1:14">
      <c r="A292">
        <v>290</v>
      </c>
      <c r="B292">
        <v>11.86448772345363</v>
      </c>
      <c r="C292">
        <v>2262.267717157294</v>
      </c>
      <c r="D292">
        <v>0.4198700712179625</v>
      </c>
      <c r="E292">
        <v>226.5091368567321</v>
      </c>
      <c r="F292">
        <v>15.81648926616892</v>
      </c>
      <c r="G292">
        <v>41292.3386757369</v>
      </c>
      <c r="H292">
        <v>0.4091554874316979</v>
      </c>
      <c r="I292">
        <v>0.1733312097867207</v>
      </c>
      <c r="J292">
        <v>20.10671686807097</v>
      </c>
      <c r="K292">
        <v>2.816967191189697</v>
      </c>
      <c r="L292">
        <v>915.7368027744196</v>
      </c>
      <c r="M292">
        <v>409.6592829125972</v>
      </c>
      <c r="N292">
        <v>375.2042333106659</v>
      </c>
    </row>
    <row r="293" spans="1:14">
      <c r="A293">
        <v>291</v>
      </c>
      <c r="B293">
        <v>11.9098580568456</v>
      </c>
      <c r="C293">
        <v>2270.981709523753</v>
      </c>
      <c r="D293">
        <v>0.4197858023639578</v>
      </c>
      <c r="E293">
        <v>227.2747550514482</v>
      </c>
      <c r="F293">
        <v>15.75584134661978</v>
      </c>
      <c r="G293">
        <v>41292.52757716256</v>
      </c>
      <c r="H293">
        <v>0.409380638815093</v>
      </c>
      <c r="I293">
        <v>0.1734265910363136</v>
      </c>
      <c r="J293">
        <v>20.1159926188214</v>
      </c>
      <c r="K293">
        <v>2.816967191189697</v>
      </c>
      <c r="L293">
        <v>915.7368027744196</v>
      </c>
      <c r="M293">
        <v>409.433978280372</v>
      </c>
      <c r="N293">
        <v>374.4610288764047</v>
      </c>
    </row>
    <row r="294" spans="1:14">
      <c r="A294">
        <v>292</v>
      </c>
      <c r="B294">
        <v>11.90030664988893</v>
      </c>
      <c r="C294">
        <v>2269.857040827642</v>
      </c>
      <c r="D294">
        <v>0.4197143874111555</v>
      </c>
      <c r="E294">
        <v>227.1589535772589</v>
      </c>
      <c r="F294">
        <v>15.76361732430091</v>
      </c>
      <c r="G294">
        <v>41292.38808945331</v>
      </c>
      <c r="H294">
        <v>0.409410994499987</v>
      </c>
      <c r="I294">
        <v>0.1734394506648612</v>
      </c>
      <c r="J294">
        <v>20.11638743726872</v>
      </c>
      <c r="K294">
        <v>2.816967191189697</v>
      </c>
      <c r="L294">
        <v>915.7368027744196</v>
      </c>
      <c r="M294">
        <v>409.4036208913508</v>
      </c>
      <c r="N294">
        <v>374.5882917057629</v>
      </c>
    </row>
    <row r="295" spans="1:14">
      <c r="A295">
        <v>293</v>
      </c>
      <c r="B295">
        <v>11.94749549372353</v>
      </c>
      <c r="C295">
        <v>2277.857931220574</v>
      </c>
      <c r="D295">
        <v>0.4197839976236601</v>
      </c>
      <c r="E295">
        <v>227.899126872619</v>
      </c>
      <c r="F295">
        <v>15.70835381155328</v>
      </c>
      <c r="G295">
        <v>41292.86917663045</v>
      </c>
      <c r="H295">
        <v>0.4094713029899833</v>
      </c>
      <c r="I295">
        <v>0.1734649992493299</v>
      </c>
      <c r="J295">
        <v>20.12135925473315</v>
      </c>
      <c r="K295">
        <v>2.816967191189697</v>
      </c>
      <c r="L295">
        <v>915.7368027744196</v>
      </c>
      <c r="M295">
        <v>409.3433223698318</v>
      </c>
      <c r="N295">
        <v>373.8399053338749</v>
      </c>
    </row>
    <row r="296" spans="1:14">
      <c r="A296">
        <v>294</v>
      </c>
      <c r="B296">
        <v>11.95058440539817</v>
      </c>
      <c r="C296">
        <v>2278.256823142967</v>
      </c>
      <c r="D296">
        <v>0.4197982250868645</v>
      </c>
      <c r="E296">
        <v>227.9330346746085</v>
      </c>
      <c r="F296">
        <v>15.70560716563785</v>
      </c>
      <c r="G296">
        <v>41292.88591793428</v>
      </c>
      <c r="H296">
        <v>0.4094762023229074</v>
      </c>
      <c r="I296">
        <v>0.173467074761767</v>
      </c>
      <c r="J296">
        <v>20.12194514971046</v>
      </c>
      <c r="K296">
        <v>2.816967191189697</v>
      </c>
      <c r="L296">
        <v>915.7368027744196</v>
      </c>
      <c r="M296">
        <v>409.3384246267992</v>
      </c>
      <c r="N296">
        <v>373.806411546586</v>
      </c>
    </row>
    <row r="297" spans="1:14">
      <c r="A297">
        <v>295</v>
      </c>
      <c r="B297">
        <v>12.02263729522532</v>
      </c>
      <c r="C297">
        <v>2294.035312720019</v>
      </c>
      <c r="D297">
        <v>0.4194156701874858</v>
      </c>
      <c r="E297">
        <v>229.2823857933884</v>
      </c>
      <c r="F297">
        <v>15.59759472680306</v>
      </c>
      <c r="G297">
        <v>41292.93873806284</v>
      </c>
      <c r="H297">
        <v>0.410071582517774</v>
      </c>
      <c r="I297">
        <v>0.173719296649605</v>
      </c>
      <c r="J297">
        <v>20.14165674688267</v>
      </c>
      <c r="K297">
        <v>2.816967191189697</v>
      </c>
      <c r="L297">
        <v>915.7368027744196</v>
      </c>
      <c r="M297">
        <v>408.7441088989831</v>
      </c>
      <c r="N297">
        <v>372.5400794861861</v>
      </c>
    </row>
    <row r="298" spans="1:14">
      <c r="A298">
        <v>296</v>
      </c>
      <c r="B298">
        <v>12.05834804833706</v>
      </c>
      <c r="C298">
        <v>2301.04395233218</v>
      </c>
      <c r="D298">
        <v>0.419302941470047</v>
      </c>
      <c r="E298">
        <v>229.9010366745391</v>
      </c>
      <c r="F298">
        <v>15.5501268494004</v>
      </c>
      <c r="G298">
        <v>41293.12323412143</v>
      </c>
      <c r="H298">
        <v>0.410254792907107</v>
      </c>
      <c r="I298">
        <v>0.1737969103671379</v>
      </c>
      <c r="J298">
        <v>20.14865633919656</v>
      </c>
      <c r="K298">
        <v>2.816967191189697</v>
      </c>
      <c r="L298">
        <v>915.7368027744196</v>
      </c>
      <c r="M298">
        <v>408.561573146509</v>
      </c>
      <c r="N298">
        <v>371.968129504418</v>
      </c>
    </row>
    <row r="299" spans="1:14">
      <c r="A299">
        <v>297</v>
      </c>
      <c r="B299">
        <v>12.04941394589899</v>
      </c>
      <c r="C299">
        <v>2299.727192493705</v>
      </c>
      <c r="D299">
        <v>0.419254645586404</v>
      </c>
      <c r="E299">
        <v>229.7756729954472</v>
      </c>
      <c r="F299">
        <v>15.55901528663446</v>
      </c>
      <c r="G299">
        <v>41293.05363069631</v>
      </c>
      <c r="H299">
        <v>0.4102759557194399</v>
      </c>
      <c r="I299">
        <v>0.1738058756040144</v>
      </c>
      <c r="J299">
        <v>20.14810096304997</v>
      </c>
      <c r="K299">
        <v>2.816967191189697</v>
      </c>
      <c r="L299">
        <v>915.7368027744196</v>
      </c>
      <c r="M299">
        <v>408.540498765283</v>
      </c>
      <c r="N299">
        <v>372.0884772820818</v>
      </c>
    </row>
    <row r="300" spans="1:14">
      <c r="A300">
        <v>298</v>
      </c>
      <c r="B300">
        <v>12.12033780011566</v>
      </c>
      <c r="C300">
        <v>2313.556524753374</v>
      </c>
      <c r="D300">
        <v>0.4190650741737952</v>
      </c>
      <c r="E300">
        <v>230.9986336710051</v>
      </c>
      <c r="F300">
        <v>15.46609312158036</v>
      </c>
      <c r="G300">
        <v>41293.43385225033</v>
      </c>
      <c r="H300">
        <v>0.4106312057536061</v>
      </c>
      <c r="I300">
        <v>0.1739563707582779</v>
      </c>
      <c r="J300">
        <v>20.16156946128645</v>
      </c>
      <c r="K300">
        <v>2.816967191189697</v>
      </c>
      <c r="L300">
        <v>915.7368027744196</v>
      </c>
      <c r="M300">
        <v>408.1870574678081</v>
      </c>
      <c r="N300">
        <v>370.952326607606</v>
      </c>
    </row>
    <row r="301" spans="1:14">
      <c r="A301">
        <v>299</v>
      </c>
      <c r="B301">
        <v>12.14422816313061</v>
      </c>
      <c r="C301">
        <v>2319.648449147209</v>
      </c>
      <c r="D301">
        <v>0.4187344636303698</v>
      </c>
      <c r="E301">
        <v>231.5139455388041</v>
      </c>
      <c r="F301">
        <v>15.42548403167613</v>
      </c>
      <c r="G301">
        <v>41293.47276734442</v>
      </c>
      <c r="H301">
        <v>0.410999614810038</v>
      </c>
      <c r="I301">
        <v>0.1741124404907128</v>
      </c>
      <c r="J301">
        <v>20.16922017089284</v>
      </c>
      <c r="K301">
        <v>2.816967191189697</v>
      </c>
      <c r="L301">
        <v>915.7368027744196</v>
      </c>
      <c r="M301">
        <v>407.821169512516</v>
      </c>
      <c r="N301">
        <v>370.4910675576476</v>
      </c>
    </row>
    <row r="302" spans="1:14">
      <c r="A302">
        <v>300</v>
      </c>
      <c r="B302">
        <v>12.15724017301489</v>
      </c>
      <c r="C302">
        <v>2321.096212694274</v>
      </c>
      <c r="D302">
        <v>0.4188338534564243</v>
      </c>
      <c r="E302">
        <v>231.6433321415828</v>
      </c>
      <c r="F302">
        <v>15.41629802080105</v>
      </c>
      <c r="G302">
        <v>41295.49444419437</v>
      </c>
      <c r="H302">
        <v>0.4109724931021743</v>
      </c>
      <c r="I302">
        <v>0.1741009508771554</v>
      </c>
      <c r="J302">
        <v>20.17062369484746</v>
      </c>
      <c r="K302">
        <v>2.816967191189697</v>
      </c>
      <c r="L302">
        <v>915.7368027744196</v>
      </c>
      <c r="M302">
        <v>407.848083252014</v>
      </c>
      <c r="N302">
        <v>370.3262161247243</v>
      </c>
    </row>
    <row r="303" spans="1:14">
      <c r="A303">
        <v>301</v>
      </c>
      <c r="B303">
        <v>12.24188198467261</v>
      </c>
      <c r="C303">
        <v>2332.846579217795</v>
      </c>
      <c r="D303">
        <v>0.4190171012802054</v>
      </c>
      <c r="E303">
        <v>232.6628994243772</v>
      </c>
      <c r="F303">
        <v>15.34256765881105</v>
      </c>
      <c r="G303">
        <v>41313.78550304918</v>
      </c>
      <c r="H303">
        <v>0.4112350595128112</v>
      </c>
      <c r="I303">
        <v>0.1742121823160656</v>
      </c>
      <c r="J303">
        <v>20.18344423501925</v>
      </c>
      <c r="K303">
        <v>2.816967191189697</v>
      </c>
      <c r="L303">
        <v>915.7368027744196</v>
      </c>
      <c r="M303">
        <v>407.5876793666254</v>
      </c>
      <c r="N303">
        <v>368.9820785443266</v>
      </c>
    </row>
    <row r="304" spans="1:14">
      <c r="A304">
        <v>302</v>
      </c>
      <c r="B304">
        <v>12.23294693577345</v>
      </c>
      <c r="C304">
        <v>2331.371928701805</v>
      </c>
      <c r="D304">
        <v>0.4189827862366015</v>
      </c>
      <c r="E304">
        <v>232.5287629325854</v>
      </c>
      <c r="F304">
        <v>15.35226930168523</v>
      </c>
      <c r="G304">
        <v>41313.77192813816</v>
      </c>
      <c r="H304">
        <v>0.4112575213735516</v>
      </c>
      <c r="I304">
        <v>0.1742216978709483</v>
      </c>
      <c r="J304">
        <v>20.18225505959271</v>
      </c>
      <c r="K304">
        <v>2.816967191189697</v>
      </c>
      <c r="L304">
        <v>915.7368027744196</v>
      </c>
      <c r="M304">
        <v>407.5654179435095</v>
      </c>
      <c r="N304">
        <v>369.0979072305522</v>
      </c>
    </row>
    <row r="305" spans="1:14">
      <c r="A305">
        <v>303</v>
      </c>
      <c r="B305">
        <v>12.28278559042581</v>
      </c>
      <c r="C305">
        <v>2341.083245995543</v>
      </c>
      <c r="D305">
        <v>0.4187814933821754</v>
      </c>
      <c r="E305">
        <v>233.3981303516791</v>
      </c>
      <c r="F305">
        <v>15.28872462384658</v>
      </c>
      <c r="G305">
        <v>41314.42668355276</v>
      </c>
      <c r="H305">
        <v>0.4115037401637486</v>
      </c>
      <c r="I305">
        <v>0.1743260039406162</v>
      </c>
      <c r="J305">
        <v>20.19052800884396</v>
      </c>
      <c r="K305">
        <v>2.816967191189697</v>
      </c>
      <c r="L305">
        <v>915.7368027744196</v>
      </c>
      <c r="M305">
        <v>407.3215556056071</v>
      </c>
      <c r="N305">
        <v>368.3276079521377</v>
      </c>
    </row>
    <row r="306" spans="1:14">
      <c r="A306">
        <v>304</v>
      </c>
      <c r="B306">
        <v>12.2698130569602</v>
      </c>
      <c r="C306">
        <v>2338.897058287494</v>
      </c>
      <c r="D306">
        <v>0.4187415260709207</v>
      </c>
      <c r="E306">
        <v>233.2017308500899</v>
      </c>
      <c r="F306">
        <v>15.30300944210775</v>
      </c>
      <c r="G306">
        <v>41314.40007868243</v>
      </c>
      <c r="H306">
        <v>0.4115366344727807</v>
      </c>
      <c r="I306">
        <v>0.1743399390106685</v>
      </c>
      <c r="J306">
        <v>20.18858181584996</v>
      </c>
      <c r="K306">
        <v>2.816967191189697</v>
      </c>
      <c r="L306">
        <v>915.7368027744196</v>
      </c>
      <c r="M306">
        <v>407.2889982097315</v>
      </c>
      <c r="N306">
        <v>368.4932659502382</v>
      </c>
    </row>
    <row r="307" spans="1:14">
      <c r="A307">
        <v>305</v>
      </c>
      <c r="B307">
        <v>12.29337081741301</v>
      </c>
      <c r="C307">
        <v>2344.12247511331</v>
      </c>
      <c r="D307">
        <v>0.4184723075531057</v>
      </c>
      <c r="E307">
        <v>233.6684576963059</v>
      </c>
      <c r="F307">
        <v>15.26900210588574</v>
      </c>
      <c r="G307">
        <v>41314.89456241775</v>
      </c>
      <c r="H307">
        <v>0.4118021331701519</v>
      </c>
      <c r="I307">
        <v>0.1744524126590143</v>
      </c>
      <c r="J307">
        <v>20.19286383524823</v>
      </c>
      <c r="K307">
        <v>2.816967191189697</v>
      </c>
      <c r="L307">
        <v>915.7368027744196</v>
      </c>
      <c r="M307">
        <v>407.0264092385538</v>
      </c>
      <c r="N307">
        <v>368.0843770709333</v>
      </c>
    </row>
    <row r="308" spans="1:14">
      <c r="A308">
        <v>306</v>
      </c>
      <c r="B308">
        <v>12.28275886786115</v>
      </c>
      <c r="C308">
        <v>2342.409337259999</v>
      </c>
      <c r="D308">
        <v>0.4183539860790917</v>
      </c>
      <c r="E308">
        <v>233.5272988320715</v>
      </c>
      <c r="F308">
        <v>15.28014997907917</v>
      </c>
      <c r="G308">
        <v>41314.80451595577</v>
      </c>
      <c r="H308">
        <v>0.4117636779741206</v>
      </c>
      <c r="I308">
        <v>0.1744361218212877</v>
      </c>
      <c r="J308">
        <v>20.19018340282956</v>
      </c>
      <c r="K308">
        <v>2.816967191189697</v>
      </c>
      <c r="L308">
        <v>915.7368027744196</v>
      </c>
      <c r="M308">
        <v>407.0644220143129</v>
      </c>
      <c r="N308">
        <v>368.2272540316138</v>
      </c>
    </row>
    <row r="309" spans="1:14">
      <c r="A309">
        <v>307</v>
      </c>
      <c r="B309">
        <v>12.29850811421606</v>
      </c>
      <c r="C309">
        <v>2345.957537701304</v>
      </c>
      <c r="D309">
        <v>0.4181490381219536</v>
      </c>
      <c r="E309">
        <v>233.852222039027</v>
      </c>
      <c r="F309">
        <v>15.25713853556169</v>
      </c>
      <c r="G309">
        <v>41315.27084700725</v>
      </c>
      <c r="H309">
        <v>0.4120019263227816</v>
      </c>
      <c r="I309">
        <v>0.1745370513597434</v>
      </c>
      <c r="J309">
        <v>20.19235063418789</v>
      </c>
      <c r="K309">
        <v>2.816967191189697</v>
      </c>
      <c r="L309">
        <v>915.7368027744196</v>
      </c>
      <c r="M309">
        <v>406.8290288762075</v>
      </c>
      <c r="N309">
        <v>367.9364846808324</v>
      </c>
    </row>
    <row r="310" spans="1:14">
      <c r="A310">
        <v>308</v>
      </c>
      <c r="B310">
        <v>12.27679410717682</v>
      </c>
      <c r="C310">
        <v>2342.43177589996</v>
      </c>
      <c r="D310">
        <v>0.4180984779023152</v>
      </c>
      <c r="E310">
        <v>233.5716930832726</v>
      </c>
      <c r="F310">
        <v>15.27936604637088</v>
      </c>
      <c r="G310">
        <v>41311.81762975147</v>
      </c>
      <c r="H310">
        <v>0.4120802718118198</v>
      </c>
      <c r="I310">
        <v>0.1745702409876806</v>
      </c>
      <c r="J310">
        <v>20.18639340650284</v>
      </c>
      <c r="K310">
        <v>2.816967191189697</v>
      </c>
      <c r="L310">
        <v>915.7368027744196</v>
      </c>
      <c r="M310">
        <v>406.7516817635133</v>
      </c>
      <c r="N310">
        <v>368.2923394484918</v>
      </c>
    </row>
    <row r="311" spans="1:14">
      <c r="A311">
        <v>309</v>
      </c>
      <c r="B311">
        <v>12.31234445058886</v>
      </c>
      <c r="C311">
        <v>2347.666951592564</v>
      </c>
      <c r="D311">
        <v>0.4180026838125296</v>
      </c>
      <c r="E311">
        <v>234.0639685770726</v>
      </c>
      <c r="F311">
        <v>15.24698923086586</v>
      </c>
      <c r="G311">
        <v>41319.77800168234</v>
      </c>
      <c r="H311">
        <v>0.4124009643380281</v>
      </c>
      <c r="I311">
        <v>0.1747060964882048</v>
      </c>
      <c r="J311">
        <v>20.18857775312796</v>
      </c>
      <c r="K311">
        <v>2.816967191189697</v>
      </c>
      <c r="L311">
        <v>915.7368027744196</v>
      </c>
      <c r="M311">
        <v>406.4353822500681</v>
      </c>
      <c r="N311">
        <v>367.6872449530433</v>
      </c>
    </row>
    <row r="312" spans="1:14">
      <c r="A312">
        <v>310</v>
      </c>
      <c r="B312">
        <v>12.44335925224149</v>
      </c>
      <c r="C312">
        <v>2371.112930721075</v>
      </c>
      <c r="D312">
        <v>0.4184487747154018</v>
      </c>
      <c r="E312">
        <v>236.081593853263</v>
      </c>
      <c r="F312">
        <v>15.09660574807145</v>
      </c>
      <c r="G312">
        <v>41321.58674299998</v>
      </c>
      <c r="H312">
        <v>0.4131431103479749</v>
      </c>
      <c r="I312">
        <v>0.1750204930188488</v>
      </c>
      <c r="J312">
        <v>20.21556021052727</v>
      </c>
      <c r="K312">
        <v>2.816967191189697</v>
      </c>
      <c r="L312">
        <v>915.7368027744196</v>
      </c>
      <c r="M312">
        <v>405.7052856087773</v>
      </c>
      <c r="N312">
        <v>365.5816634648644</v>
      </c>
    </row>
    <row r="313" spans="1:14">
      <c r="A313">
        <v>311</v>
      </c>
      <c r="B313">
        <v>12.47208465911391</v>
      </c>
      <c r="C313">
        <v>2379.147282241185</v>
      </c>
      <c r="D313">
        <v>0.418678380092365</v>
      </c>
      <c r="E313">
        <v>236.7500454004648</v>
      </c>
      <c r="F313">
        <v>15.04096665433269</v>
      </c>
      <c r="G313">
        <v>41299.42242037116</v>
      </c>
      <c r="H313">
        <v>0.4135499285210266</v>
      </c>
      <c r="I313">
        <v>0.1751928340683136</v>
      </c>
      <c r="J313">
        <v>20.22695906006937</v>
      </c>
      <c r="K313">
        <v>2.816967191189697</v>
      </c>
      <c r="L313">
        <v>915.7368027744196</v>
      </c>
      <c r="M313">
        <v>405.3061843837344</v>
      </c>
      <c r="N313">
        <v>365.2555676922799</v>
      </c>
    </row>
    <row r="314" spans="1:14">
      <c r="A314">
        <v>312</v>
      </c>
      <c r="B314">
        <v>12.46714378784268</v>
      </c>
      <c r="C314">
        <v>2378.665086598447</v>
      </c>
      <c r="D314">
        <v>0.4187110777667712</v>
      </c>
      <c r="E314">
        <v>236.7043599537701</v>
      </c>
      <c r="F314">
        <v>15.04237905828934</v>
      </c>
      <c r="G314">
        <v>41291.63631516429</v>
      </c>
      <c r="H314">
        <v>0.4135529994229166</v>
      </c>
      <c r="I314">
        <v>0.1751941349995148</v>
      </c>
      <c r="J314">
        <v>20.22683349046558</v>
      </c>
      <c r="K314">
        <v>2.816967191189697</v>
      </c>
      <c r="L314">
        <v>915.7368027744196</v>
      </c>
      <c r="M314">
        <v>405.3031747198479</v>
      </c>
      <c r="N314">
        <v>365.338986480668</v>
      </c>
    </row>
    <row r="315" spans="1:14">
      <c r="A315">
        <v>313</v>
      </c>
      <c r="B315">
        <v>12.54234857504536</v>
      </c>
      <c r="C315">
        <v>2395.319753737019</v>
      </c>
      <c r="D315">
        <v>0.4188381944054755</v>
      </c>
      <c r="E315">
        <v>238.1242045367713</v>
      </c>
      <c r="F315">
        <v>14.93498873603091</v>
      </c>
      <c r="G315">
        <v>41278.21962700872</v>
      </c>
      <c r="H315">
        <v>0.4140998459539166</v>
      </c>
      <c r="I315">
        <v>0.1754257964917775</v>
      </c>
      <c r="J315">
        <v>20.24710331048079</v>
      </c>
      <c r="K315">
        <v>2.816967191189697</v>
      </c>
      <c r="L315">
        <v>915.7368027744196</v>
      </c>
      <c r="M315">
        <v>404.7679447813086</v>
      </c>
      <c r="N315">
        <v>364.1870453873991</v>
      </c>
    </row>
    <row r="316" spans="1:14">
      <c r="A316">
        <v>314</v>
      </c>
      <c r="B316">
        <v>12.60339494471745</v>
      </c>
      <c r="C316">
        <v>2409.287196221781</v>
      </c>
      <c r="D316">
        <v>0.4185924566925194</v>
      </c>
      <c r="E316">
        <v>239.3108889353916</v>
      </c>
      <c r="F316">
        <v>14.84178323457802</v>
      </c>
      <c r="G316">
        <v>41246.30917683512</v>
      </c>
      <c r="H316">
        <v>0.4145152957085795</v>
      </c>
      <c r="I316">
        <v>0.1756017941523083</v>
      </c>
      <c r="J316">
        <v>20.26446555071166</v>
      </c>
      <c r="K316">
        <v>2.816967191189697</v>
      </c>
      <c r="L316">
        <v>915.7368027744196</v>
      </c>
      <c r="M316">
        <v>404.3622643514292</v>
      </c>
      <c r="N316">
        <v>363.2113511105649</v>
      </c>
    </row>
    <row r="317" spans="1:14">
      <c r="A317">
        <v>315</v>
      </c>
      <c r="B317">
        <v>12.64174214242287</v>
      </c>
      <c r="C317">
        <v>2414.904022438006</v>
      </c>
      <c r="D317">
        <v>0.4182845014662054</v>
      </c>
      <c r="E317">
        <v>239.841067642042</v>
      </c>
      <c r="F317">
        <v>14.80695258699253</v>
      </c>
      <c r="G317">
        <v>41244.81126925351</v>
      </c>
      <c r="H317">
        <v>0.414670859348635</v>
      </c>
      <c r="I317">
        <v>0.175667695832129</v>
      </c>
      <c r="J317">
        <v>20.26566126550587</v>
      </c>
      <c r="K317">
        <v>2.816967191189697</v>
      </c>
      <c r="L317">
        <v>915.7368027744196</v>
      </c>
      <c r="M317">
        <v>404.2105679774858</v>
      </c>
      <c r="N317">
        <v>362.7233420432648</v>
      </c>
    </row>
    <row r="318" spans="1:14">
      <c r="A318">
        <v>316</v>
      </c>
      <c r="B318">
        <v>12.64136248536322</v>
      </c>
      <c r="C318">
        <v>2414.317579677433</v>
      </c>
      <c r="D318">
        <v>0.4180786786597132</v>
      </c>
      <c r="E318">
        <v>239.8060207875758</v>
      </c>
      <c r="F318">
        <v>14.81214977177098</v>
      </c>
      <c r="G318">
        <v>41252.5397181028</v>
      </c>
      <c r="H318">
        <v>0.4146304165345078</v>
      </c>
      <c r="I318">
        <v>0.1756505629764906</v>
      </c>
      <c r="J318">
        <v>20.26338433628094</v>
      </c>
      <c r="K318">
        <v>2.816967191189697</v>
      </c>
      <c r="L318">
        <v>915.7368027744196</v>
      </c>
      <c r="M318">
        <v>404.2499944455325</v>
      </c>
      <c r="N318">
        <v>362.7634407292596</v>
      </c>
    </row>
    <row r="319" spans="1:14">
      <c r="A319">
        <v>317</v>
      </c>
      <c r="B319">
        <v>12.69447965200732</v>
      </c>
      <c r="C319">
        <v>2429.099922849274</v>
      </c>
      <c r="D319">
        <v>0.41748866283672</v>
      </c>
      <c r="E319">
        <v>241.0306246840158</v>
      </c>
      <c r="F319">
        <v>14.72664445579464</v>
      </c>
      <c r="G319">
        <v>41275.05436729819</v>
      </c>
      <c r="H319">
        <v>0.4150815174746559</v>
      </c>
      <c r="I319">
        <v>0.1758416636071643</v>
      </c>
      <c r="J319">
        <v>20.28492749140461</v>
      </c>
      <c r="K319">
        <v>2.816967191189697</v>
      </c>
      <c r="L319">
        <v>915.7368027744196</v>
      </c>
      <c r="M319">
        <v>403.8106649527161</v>
      </c>
      <c r="N319">
        <v>361.8440496123837</v>
      </c>
    </row>
    <row r="320" spans="1:14">
      <c r="A320">
        <v>318</v>
      </c>
      <c r="B320">
        <v>12.7410662121243</v>
      </c>
      <c r="C320">
        <v>2437.753787052978</v>
      </c>
      <c r="D320">
        <v>0.4171979614425202</v>
      </c>
      <c r="E320">
        <v>241.7947536811824</v>
      </c>
      <c r="F320">
        <v>14.67457305322717</v>
      </c>
      <c r="G320">
        <v>41276.06461227954</v>
      </c>
      <c r="H320">
        <v>0.4154021301814583</v>
      </c>
      <c r="I320">
        <v>0.1759774852936627</v>
      </c>
      <c r="J320">
        <v>20.29225593231499</v>
      </c>
      <c r="K320">
        <v>2.816967191189697</v>
      </c>
      <c r="L320">
        <v>915.7368027744196</v>
      </c>
      <c r="M320">
        <v>403.498998687861</v>
      </c>
      <c r="N320">
        <v>361.1897045460875</v>
      </c>
    </row>
    <row r="321" spans="1:14">
      <c r="A321">
        <v>319</v>
      </c>
      <c r="B321">
        <v>12.745834812252</v>
      </c>
      <c r="C321">
        <v>2438.799499953089</v>
      </c>
      <c r="D321">
        <v>0.4172574168093569</v>
      </c>
      <c r="E321">
        <v>241.8664822363365</v>
      </c>
      <c r="F321">
        <v>14.66821585272246</v>
      </c>
      <c r="G321">
        <v>41275.74751814629</v>
      </c>
      <c r="H321">
        <v>0.4154697955991711</v>
      </c>
      <c r="I321">
        <v>0.1760061505054786</v>
      </c>
      <c r="J321">
        <v>20.29523642587653</v>
      </c>
      <c r="K321">
        <v>2.816967191189697</v>
      </c>
      <c r="L321">
        <v>915.7368027744196</v>
      </c>
      <c r="M321">
        <v>403.4332828919548</v>
      </c>
      <c r="N321">
        <v>361.1321831084839</v>
      </c>
    </row>
    <row r="322" spans="1:14">
      <c r="A322">
        <v>320</v>
      </c>
      <c r="B322">
        <v>12.76892566726797</v>
      </c>
      <c r="C322">
        <v>2441.534796035234</v>
      </c>
      <c r="D322">
        <v>0.4170129605748301</v>
      </c>
      <c r="E322">
        <v>242.1585335251325</v>
      </c>
      <c r="F322">
        <v>14.65206418792068</v>
      </c>
      <c r="G322">
        <v>41277.12164159944</v>
      </c>
      <c r="H322">
        <v>0.4155459556859106</v>
      </c>
      <c r="I322">
        <v>0.176038414327858</v>
      </c>
      <c r="J322">
        <v>20.29227636980631</v>
      </c>
      <c r="K322">
        <v>2.816967191189697</v>
      </c>
      <c r="L322">
        <v>915.7368027744196</v>
      </c>
      <c r="M322">
        <v>403.3593427816045</v>
      </c>
      <c r="N322">
        <v>360.8435205761999</v>
      </c>
    </row>
    <row r="323" spans="1:14">
      <c r="A323">
        <v>321</v>
      </c>
      <c r="B323">
        <v>12.76808693361915</v>
      </c>
      <c r="C323">
        <v>2442.203443876302</v>
      </c>
      <c r="D323">
        <v>0.4170341079765851</v>
      </c>
      <c r="E323">
        <v>242.1938665532755</v>
      </c>
      <c r="F323">
        <v>14.64797435633783</v>
      </c>
      <c r="G323">
        <v>41276.73938221931</v>
      </c>
      <c r="H323">
        <v>0.4155836501827925</v>
      </c>
      <c r="I323">
        <v>0.1760543829093571</v>
      </c>
      <c r="J323">
        <v>20.29530883331676</v>
      </c>
      <c r="K323">
        <v>2.816967191189697</v>
      </c>
      <c r="L323">
        <v>915.7368027744196</v>
      </c>
      <c r="M323">
        <v>403.32275706058</v>
      </c>
      <c r="N323">
        <v>360.8452149090156</v>
      </c>
    </row>
    <row r="324" spans="1:14">
      <c r="A324">
        <v>322</v>
      </c>
      <c r="B324">
        <v>12.83031877992668</v>
      </c>
      <c r="C324">
        <v>2454.832953332513</v>
      </c>
      <c r="D324">
        <v>0.4167769261209349</v>
      </c>
      <c r="E324">
        <v>243.2864974171913</v>
      </c>
      <c r="F324">
        <v>14.57264532114644</v>
      </c>
      <c r="G324">
        <v>41276.89244765363</v>
      </c>
      <c r="H324">
        <v>0.416055567729857</v>
      </c>
      <c r="I324">
        <v>0.1762543021133391</v>
      </c>
      <c r="J324">
        <v>20.30826733488768</v>
      </c>
      <c r="K324">
        <v>2.816967191189697</v>
      </c>
      <c r="L324">
        <v>915.7368027744196</v>
      </c>
      <c r="M324">
        <v>402.8652819035348</v>
      </c>
      <c r="N324">
        <v>359.90555006551</v>
      </c>
    </row>
    <row r="325" spans="1:14">
      <c r="A325">
        <v>323</v>
      </c>
      <c r="B325">
        <v>12.85325036963128</v>
      </c>
      <c r="C325">
        <v>2460.097737602431</v>
      </c>
      <c r="D325">
        <v>0.4166527315991648</v>
      </c>
      <c r="E325">
        <v>243.7233605568498</v>
      </c>
      <c r="F325">
        <v>14.5413995178105</v>
      </c>
      <c r="G325">
        <v>41276.60065517669</v>
      </c>
      <c r="H325">
        <v>0.4162942067568595</v>
      </c>
      <c r="I325">
        <v>0.1763553971555011</v>
      </c>
      <c r="J325">
        <v>20.31543345045823</v>
      </c>
      <c r="K325">
        <v>2.816967191189697</v>
      </c>
      <c r="L325">
        <v>915.7368027744196</v>
      </c>
      <c r="M325">
        <v>402.6343409552179</v>
      </c>
      <c r="N325">
        <v>359.5461696694028</v>
      </c>
    </row>
    <row r="326" spans="1:14">
      <c r="A326">
        <v>324</v>
      </c>
      <c r="B326">
        <v>12.8449765783462</v>
      </c>
      <c r="C326">
        <v>2459.699599352336</v>
      </c>
      <c r="D326">
        <v>0.4166445087360541</v>
      </c>
      <c r="E326">
        <v>243.657997370461</v>
      </c>
      <c r="F326">
        <v>14.54365981293749</v>
      </c>
      <c r="G326">
        <v>41276.14097449735</v>
      </c>
      <c r="H326">
        <v>0.4163237836891056</v>
      </c>
      <c r="I326">
        <v>0.1763679268797879</v>
      </c>
      <c r="J326">
        <v>20.31812811209094</v>
      </c>
      <c r="K326">
        <v>2.816967191189697</v>
      </c>
      <c r="L326">
        <v>915.7368027744196</v>
      </c>
      <c r="M326">
        <v>402.605736563422</v>
      </c>
      <c r="N326">
        <v>359.6412270096141</v>
      </c>
    </row>
    <row r="327" spans="1:14">
      <c r="A327">
        <v>325</v>
      </c>
      <c r="B327">
        <v>12.87332402601142</v>
      </c>
      <c r="C327">
        <v>2464.558424646555</v>
      </c>
      <c r="D327">
        <v>0.4165569368726111</v>
      </c>
      <c r="E327">
        <v>244.0944133046511</v>
      </c>
      <c r="F327">
        <v>14.51505407928298</v>
      </c>
      <c r="G327">
        <v>41276.47017509372</v>
      </c>
      <c r="H327">
        <v>0.4164950755584409</v>
      </c>
      <c r="I327">
        <v>0.1764404915351587</v>
      </c>
      <c r="J327">
        <v>20.321400617554</v>
      </c>
      <c r="K327">
        <v>2.816967191189697</v>
      </c>
      <c r="L327">
        <v>915.7368027744196</v>
      </c>
      <c r="M327">
        <v>402.44015696052</v>
      </c>
      <c r="N327">
        <v>359.2411573805423</v>
      </c>
    </row>
    <row r="328" spans="1:14">
      <c r="A328">
        <v>326</v>
      </c>
      <c r="B328">
        <v>12.86860520070209</v>
      </c>
      <c r="C328">
        <v>2463.996285479915</v>
      </c>
      <c r="D328">
        <v>0.4165323253563058</v>
      </c>
      <c r="E328">
        <v>244.0331376289942</v>
      </c>
      <c r="F328">
        <v>14.51834413383465</v>
      </c>
      <c r="G328">
        <v>41276.3645786747</v>
      </c>
      <c r="H328">
        <v>0.4165097282915985</v>
      </c>
      <c r="I328">
        <v>0.1764466988965235</v>
      </c>
      <c r="J328">
        <v>20.32203042433646</v>
      </c>
      <c r="K328">
        <v>2.816967191189697</v>
      </c>
      <c r="L328">
        <v>915.7368027744196</v>
      </c>
      <c r="M328">
        <v>402.4259991922132</v>
      </c>
      <c r="N328">
        <v>359.3085470698805</v>
      </c>
    </row>
    <row r="329" spans="1:14">
      <c r="A329">
        <v>327</v>
      </c>
      <c r="B329">
        <v>12.94617508552507</v>
      </c>
      <c r="C329">
        <v>2477.820892405522</v>
      </c>
      <c r="D329">
        <v>0.4163683140039378</v>
      </c>
      <c r="E329">
        <v>245.2624222696884</v>
      </c>
      <c r="F329">
        <v>14.43738890046253</v>
      </c>
      <c r="G329">
        <v>41276.60024319862</v>
      </c>
      <c r="H329">
        <v>0.4169740763055708</v>
      </c>
      <c r="I329">
        <v>0.1766434114067946</v>
      </c>
      <c r="J329">
        <v>20.33273480325307</v>
      </c>
      <c r="K329">
        <v>2.816967191189697</v>
      </c>
      <c r="L329">
        <v>915.7368027744196</v>
      </c>
      <c r="M329">
        <v>401.9778521151774</v>
      </c>
      <c r="N329">
        <v>358.2125188749221</v>
      </c>
    </row>
    <row r="330" spans="1:14">
      <c r="A330">
        <v>328</v>
      </c>
      <c r="B330">
        <v>12.97219655902832</v>
      </c>
      <c r="C330">
        <v>2483.426391152405</v>
      </c>
      <c r="D330">
        <v>0.4162512891908949</v>
      </c>
      <c r="E330">
        <v>245.7329531798797</v>
      </c>
      <c r="F330">
        <v>14.40473816244515</v>
      </c>
      <c r="G330">
        <v>41276.28636501227</v>
      </c>
      <c r="H330">
        <v>0.4172317465840691</v>
      </c>
      <c r="I330">
        <v>0.1767525686892217</v>
      </c>
      <c r="J330">
        <v>20.33967665874307</v>
      </c>
      <c r="K330">
        <v>2.816967191189697</v>
      </c>
      <c r="L330">
        <v>915.7368027744196</v>
      </c>
      <c r="M330">
        <v>401.7296022014239</v>
      </c>
      <c r="N330">
        <v>357.8128390709156</v>
      </c>
    </row>
    <row r="331" spans="1:14">
      <c r="A331">
        <v>329</v>
      </c>
      <c r="B331">
        <v>12.97581487602741</v>
      </c>
      <c r="C331">
        <v>2483.396249132558</v>
      </c>
      <c r="D331">
        <v>0.4162859431577847</v>
      </c>
      <c r="E331">
        <v>245.7455216627124</v>
      </c>
      <c r="F331">
        <v>14.40494899865805</v>
      </c>
      <c r="G331">
        <v>41276.46516892571</v>
      </c>
      <c r="H331">
        <v>0.4172097002038605</v>
      </c>
      <c r="I331">
        <v>0.1767432291450378</v>
      </c>
      <c r="J331">
        <v>20.33818278048476</v>
      </c>
      <c r="K331">
        <v>2.816967191189697</v>
      </c>
      <c r="L331">
        <v>915.7368027744196</v>
      </c>
      <c r="M331">
        <v>401.7508305754228</v>
      </c>
      <c r="N331">
        <v>357.78125076575</v>
      </c>
    </row>
    <row r="332" spans="1:14">
      <c r="A332">
        <v>330</v>
      </c>
      <c r="B332">
        <v>13.02747881213722</v>
      </c>
      <c r="C332">
        <v>2494.826500693543</v>
      </c>
      <c r="D332">
        <v>0.4160520168652902</v>
      </c>
      <c r="E332">
        <v>246.6989083329336</v>
      </c>
      <c r="F332">
        <v>14.33881563028224</v>
      </c>
      <c r="G332">
        <v>41275.78699047314</v>
      </c>
      <c r="H332">
        <v>0.4177199514773201</v>
      </c>
      <c r="I332">
        <v>0.1769593877283654</v>
      </c>
      <c r="J332">
        <v>20.35293972720312</v>
      </c>
      <c r="K332">
        <v>2.816967191189697</v>
      </c>
      <c r="L332">
        <v>915.7368027744196</v>
      </c>
      <c r="M332">
        <v>401.2600858260019</v>
      </c>
      <c r="N332">
        <v>356.9975789504571</v>
      </c>
    </row>
    <row r="333" spans="1:14">
      <c r="A333">
        <v>331</v>
      </c>
      <c r="B333">
        <v>13.09034904722519</v>
      </c>
      <c r="C333">
        <v>2505.671833347685</v>
      </c>
      <c r="D333">
        <v>0.4160099850392485</v>
      </c>
      <c r="E333">
        <v>247.6664897891166</v>
      </c>
      <c r="F333">
        <v>14.27674827322516</v>
      </c>
      <c r="G333">
        <v>41275.76458453023</v>
      </c>
      <c r="H333">
        <v>0.41806912516483</v>
      </c>
      <c r="I333">
        <v>0.1771073087499352</v>
      </c>
      <c r="J333">
        <v>20.36094754856046</v>
      </c>
      <c r="K333">
        <v>2.816967191189697</v>
      </c>
      <c r="L333">
        <v>915.7368027744196</v>
      </c>
      <c r="M333">
        <v>400.9249511428013</v>
      </c>
      <c r="N333">
        <v>356.1343778563105</v>
      </c>
    </row>
    <row r="334" spans="1:14">
      <c r="A334">
        <v>332</v>
      </c>
      <c r="B334">
        <v>13.11547784235923</v>
      </c>
      <c r="C334">
        <v>2509.601007939348</v>
      </c>
      <c r="D334">
        <v>0.4160527207132676</v>
      </c>
      <c r="E334">
        <v>248.0320986967292</v>
      </c>
      <c r="F334">
        <v>14.25441536535948</v>
      </c>
      <c r="G334">
        <v>41275.86288148387</v>
      </c>
      <c r="H334">
        <v>0.4181475618151542</v>
      </c>
      <c r="I334">
        <v>0.1771405369966774</v>
      </c>
      <c r="J334">
        <v>20.36251946821448</v>
      </c>
      <c r="K334">
        <v>2.816967191189697</v>
      </c>
      <c r="L334">
        <v>915.7368027744196</v>
      </c>
      <c r="M334">
        <v>400.8497451316451</v>
      </c>
      <c r="N334">
        <v>355.7974759413914</v>
      </c>
    </row>
    <row r="335" spans="1:14">
      <c r="A335">
        <v>333</v>
      </c>
      <c r="B335">
        <v>13.11993230740464</v>
      </c>
      <c r="C335">
        <v>2509.962027036619</v>
      </c>
      <c r="D335">
        <v>0.4160964513918915</v>
      </c>
      <c r="E335">
        <v>248.073290358172</v>
      </c>
      <c r="F335">
        <v>14.25238266707633</v>
      </c>
      <c r="G335">
        <v>41275.95112281229</v>
      </c>
      <c r="H335">
        <v>0.4181292426567687</v>
      </c>
      <c r="I335">
        <v>0.1771327764215836</v>
      </c>
      <c r="J335">
        <v>20.36199027032787</v>
      </c>
      <c r="K335">
        <v>2.816967191189697</v>
      </c>
      <c r="L335">
        <v>915.7368027744196</v>
      </c>
      <c r="M335">
        <v>400.8673072373795</v>
      </c>
      <c r="N335">
        <v>355.7499704276067</v>
      </c>
    </row>
    <row r="336" spans="1:14">
      <c r="A336">
        <v>334</v>
      </c>
      <c r="B336">
        <v>13.1986741735918</v>
      </c>
      <c r="C336">
        <v>2525.583890108178</v>
      </c>
      <c r="D336">
        <v>0.4159157383638012</v>
      </c>
      <c r="E336">
        <v>249.4052756235962</v>
      </c>
      <c r="F336">
        <v>14.16406188635408</v>
      </c>
      <c r="G336">
        <v>41275.12558184152</v>
      </c>
      <c r="H336">
        <v>0.4187772114638235</v>
      </c>
      <c r="I336">
        <v>0.1774072765094008</v>
      </c>
      <c r="J336">
        <v>20.37908495969132</v>
      </c>
      <c r="K336">
        <v>2.816967191189697</v>
      </c>
      <c r="L336">
        <v>915.7368027744196</v>
      </c>
      <c r="M336">
        <v>400.2470502039322</v>
      </c>
      <c r="N336">
        <v>354.6130011261157</v>
      </c>
    </row>
    <row r="337" spans="1:14">
      <c r="A337">
        <v>335</v>
      </c>
      <c r="B337">
        <v>13.2257626820761</v>
      </c>
      <c r="C337">
        <v>2531.039468088407</v>
      </c>
      <c r="D337">
        <v>0.4158653516770232</v>
      </c>
      <c r="E337">
        <v>249.8631523661598</v>
      </c>
      <c r="F337">
        <v>14.1334475488835</v>
      </c>
      <c r="G337">
        <v>41274.69967726229</v>
      </c>
      <c r="H337">
        <v>0.4190378093636579</v>
      </c>
      <c r="I337">
        <v>0.1775176740248532</v>
      </c>
      <c r="J337">
        <v>20.38560264053395</v>
      </c>
      <c r="K337">
        <v>2.816967191189697</v>
      </c>
      <c r="L337">
        <v>915.7368027744196</v>
      </c>
      <c r="M337">
        <v>399.9981382003674</v>
      </c>
      <c r="N337">
        <v>354.204907794267</v>
      </c>
    </row>
    <row r="338" spans="1:14">
      <c r="A338">
        <v>336</v>
      </c>
      <c r="B338">
        <v>13.23432887002151</v>
      </c>
      <c r="C338">
        <v>2532.028437756825</v>
      </c>
      <c r="D338">
        <v>0.4159309767030125</v>
      </c>
      <c r="E338">
        <v>249.9654853872409</v>
      </c>
      <c r="F338">
        <v>14.12795243319655</v>
      </c>
      <c r="G338">
        <v>41274.82720075811</v>
      </c>
      <c r="H338">
        <v>0.4190103208554283</v>
      </c>
      <c r="I338">
        <v>0.1775060290230555</v>
      </c>
      <c r="J338">
        <v>20.38514110985141</v>
      </c>
      <c r="K338">
        <v>2.816967191189697</v>
      </c>
      <c r="L338">
        <v>915.7368027744196</v>
      </c>
      <c r="M338">
        <v>400.024379444475</v>
      </c>
      <c r="N338">
        <v>354.1065583016202</v>
      </c>
    </row>
    <row r="339" spans="1:14">
      <c r="A339">
        <v>337</v>
      </c>
      <c r="B339">
        <v>13.24131465356547</v>
      </c>
      <c r="C339">
        <v>2534.778666061915</v>
      </c>
      <c r="D339">
        <v>0.4157646577642307</v>
      </c>
      <c r="E339">
        <v>250.1557471067034</v>
      </c>
      <c r="F339">
        <v>14.1124945006882</v>
      </c>
      <c r="G339">
        <v>41274.17251502039</v>
      </c>
      <c r="H339">
        <v>0.4193001136524206</v>
      </c>
      <c r="I339">
        <v>0.1776287944206442</v>
      </c>
      <c r="J339">
        <v>20.39188800023008</v>
      </c>
      <c r="K339">
        <v>2.816967191189697</v>
      </c>
      <c r="L339">
        <v>915.7368027744196</v>
      </c>
      <c r="M339">
        <v>399.7479087734459</v>
      </c>
      <c r="N339">
        <v>353.9494123271863</v>
      </c>
    </row>
    <row r="340" spans="1:14">
      <c r="A340">
        <v>338</v>
      </c>
      <c r="B340">
        <v>13.23697238966318</v>
      </c>
      <c r="C340">
        <v>2533.881811542043</v>
      </c>
      <c r="D340">
        <v>0.4157614858612777</v>
      </c>
      <c r="E340">
        <v>250.0767869175643</v>
      </c>
      <c r="F340">
        <v>14.11748443810763</v>
      </c>
      <c r="G340">
        <v>41274.14662939679</v>
      </c>
      <c r="H340">
        <v>0.4192964625921237</v>
      </c>
      <c r="I340">
        <v>0.1776272477159862</v>
      </c>
      <c r="J340">
        <v>20.39107901294686</v>
      </c>
      <c r="K340">
        <v>2.816967191189697</v>
      </c>
      <c r="L340">
        <v>915.7368027744196</v>
      </c>
      <c r="M340">
        <v>399.7513896130165</v>
      </c>
      <c r="N340">
        <v>354.0095422631936</v>
      </c>
    </row>
    <row r="341" spans="1:14">
      <c r="A341">
        <v>339</v>
      </c>
      <c r="B341">
        <v>13.33859178605823</v>
      </c>
      <c r="C341">
        <v>2552.565178595617</v>
      </c>
      <c r="D341">
        <v>0.4158107674125076</v>
      </c>
      <c r="E341">
        <v>251.7021641847814</v>
      </c>
      <c r="F341">
        <v>14.01402134665505</v>
      </c>
      <c r="G341">
        <v>41273.47834763397</v>
      </c>
      <c r="H341">
        <v>0.4198546853500272</v>
      </c>
      <c r="I341">
        <v>0.1778637285378988</v>
      </c>
      <c r="J341">
        <v>20.40860137110569</v>
      </c>
      <c r="K341">
        <v>2.816967191189697</v>
      </c>
      <c r="L341">
        <v>915.7368027744196</v>
      </c>
      <c r="M341">
        <v>399.2198954294986</v>
      </c>
      <c r="N341">
        <v>352.6109033455769</v>
      </c>
    </row>
    <row r="342" spans="1:14">
      <c r="A342">
        <v>340</v>
      </c>
      <c r="B342">
        <v>13.36233790950515</v>
      </c>
      <c r="C342">
        <v>2557.310199573651</v>
      </c>
      <c r="D342">
        <v>0.4158148878646429</v>
      </c>
      <c r="E342">
        <v>252.0975855872122</v>
      </c>
      <c r="F342">
        <v>13.98793932965174</v>
      </c>
      <c r="G342">
        <v>41273.07238197094</v>
      </c>
      <c r="H342">
        <v>0.4200723751477479</v>
      </c>
      <c r="I342">
        <v>0.1779559488237222</v>
      </c>
      <c r="J342">
        <v>20.41443052284587</v>
      </c>
      <c r="K342">
        <v>2.816967191189697</v>
      </c>
      <c r="L342">
        <v>915.7368027744196</v>
      </c>
      <c r="M342">
        <v>399.0130117984315</v>
      </c>
      <c r="N342">
        <v>352.2437863823574</v>
      </c>
    </row>
    <row r="343" spans="1:14">
      <c r="A343">
        <v>341</v>
      </c>
      <c r="B343">
        <v>13.37068892033458</v>
      </c>
      <c r="C343">
        <v>2558.532624905927</v>
      </c>
      <c r="D343">
        <v>0.41586168567038</v>
      </c>
      <c r="E343">
        <v>252.2133708265511</v>
      </c>
      <c r="F343">
        <v>13.98127064729888</v>
      </c>
      <c r="G343">
        <v>41273.1467220069</v>
      </c>
      <c r="H343">
        <v>0.4200527332366581</v>
      </c>
      <c r="I343">
        <v>0.1779476278887322</v>
      </c>
      <c r="J343">
        <v>20.41483412925373</v>
      </c>
      <c r="K343">
        <v>2.816967191189697</v>
      </c>
      <c r="L343">
        <v>915.7368027744196</v>
      </c>
      <c r="M343">
        <v>399.0316698798616</v>
      </c>
      <c r="N343">
        <v>352.1487967970801</v>
      </c>
    </row>
    <row r="344" spans="1:14">
      <c r="A344">
        <v>342</v>
      </c>
      <c r="B344">
        <v>13.42132812155382</v>
      </c>
      <c r="C344">
        <v>2568.693944264151</v>
      </c>
      <c r="D344">
        <v>0.4158360177800877</v>
      </c>
      <c r="E344">
        <v>253.0595844943169</v>
      </c>
      <c r="F344">
        <v>13.9257973492504</v>
      </c>
      <c r="G344">
        <v>41272.29518463785</v>
      </c>
      <c r="H344">
        <v>0.4205106283744428</v>
      </c>
      <c r="I344">
        <v>0.178141606756487</v>
      </c>
      <c r="J344">
        <v>20.42732838018589</v>
      </c>
      <c r="K344">
        <v>2.816967191189697</v>
      </c>
      <c r="L344">
        <v>915.7368027744196</v>
      </c>
      <c r="M344">
        <v>398.5971632369117</v>
      </c>
      <c r="N344">
        <v>351.394060929023</v>
      </c>
    </row>
    <row r="345" spans="1:14">
      <c r="A345">
        <v>343</v>
      </c>
      <c r="B345">
        <v>13.50079951349866</v>
      </c>
      <c r="C345">
        <v>2583.216476657322</v>
      </c>
      <c r="D345">
        <v>0.415981124647436</v>
      </c>
      <c r="E345">
        <v>254.320631124027</v>
      </c>
      <c r="F345">
        <v>13.84742968156013</v>
      </c>
      <c r="G345">
        <v>41271.88957001885</v>
      </c>
      <c r="H345">
        <v>0.4208248170002002</v>
      </c>
      <c r="I345">
        <v>0.1782747069990027</v>
      </c>
      <c r="J345">
        <v>20.44104114953935</v>
      </c>
      <c r="K345">
        <v>2.816967191189697</v>
      </c>
      <c r="L345">
        <v>915.7368027744196</v>
      </c>
      <c r="M345">
        <v>398.2995698206258</v>
      </c>
      <c r="N345">
        <v>350.33522638677</v>
      </c>
    </row>
    <row r="346" spans="1:14">
      <c r="A346">
        <v>344</v>
      </c>
      <c r="B346">
        <v>13.47263263380337</v>
      </c>
      <c r="C346">
        <v>2579.143431035158</v>
      </c>
      <c r="D346">
        <v>0.4158529355759867</v>
      </c>
      <c r="E346">
        <v>253.9570820008196</v>
      </c>
      <c r="F346">
        <v>13.86840701303546</v>
      </c>
      <c r="G346">
        <v>41267.29423768395</v>
      </c>
      <c r="H346">
        <v>0.4208543367639309</v>
      </c>
      <c r="I346">
        <v>0.1782872125048977</v>
      </c>
      <c r="J346">
        <v>20.43799677069287</v>
      </c>
      <c r="K346">
        <v>2.816967191189697</v>
      </c>
      <c r="L346">
        <v>915.7368027744196</v>
      </c>
      <c r="M346">
        <v>398.2716321040144</v>
      </c>
      <c r="N346">
        <v>350.7063415708084</v>
      </c>
    </row>
    <row r="347" spans="1:14">
      <c r="A347">
        <v>345</v>
      </c>
      <c r="B347">
        <v>13.48367027917492</v>
      </c>
      <c r="C347">
        <v>2582.177547418067</v>
      </c>
      <c r="D347">
        <v>0.4157760406511211</v>
      </c>
      <c r="E347">
        <v>254.21077787594</v>
      </c>
      <c r="F347">
        <v>13.85120619104323</v>
      </c>
      <c r="G347">
        <v>41262.61980683922</v>
      </c>
      <c r="H347">
        <v>0.4210308915225479</v>
      </c>
      <c r="I347">
        <v>0.1783620066866812</v>
      </c>
      <c r="J347">
        <v>20.4416414343308</v>
      </c>
      <c r="K347">
        <v>2.816967191189697</v>
      </c>
      <c r="L347">
        <v>915.7368027744196</v>
      </c>
      <c r="M347">
        <v>398.1046211951112</v>
      </c>
      <c r="N347">
        <v>350.5710914505096</v>
      </c>
    </row>
    <row r="348" spans="1:14">
      <c r="A348">
        <v>346</v>
      </c>
      <c r="B348">
        <v>13.46894262522077</v>
      </c>
      <c r="C348">
        <v>2580.840804981339</v>
      </c>
      <c r="D348">
        <v>0.4156388578960769</v>
      </c>
      <c r="E348">
        <v>254.1011561362564</v>
      </c>
      <c r="F348">
        <v>13.85701752703833</v>
      </c>
      <c r="G348">
        <v>41255.58508274354</v>
      </c>
      <c r="H348">
        <v>0.4210343239904255</v>
      </c>
      <c r="I348">
        <v>0.1783634607886743</v>
      </c>
      <c r="J348">
        <v>20.43994330942007</v>
      </c>
      <c r="K348">
        <v>2.816967191189697</v>
      </c>
      <c r="L348">
        <v>915.7368027744196</v>
      </c>
      <c r="M348">
        <v>398.1013756608477</v>
      </c>
      <c r="N348">
        <v>350.8264296927168</v>
      </c>
    </row>
    <row r="349" spans="1:14">
      <c r="A349">
        <v>347</v>
      </c>
      <c r="B349">
        <v>13.50034736042515</v>
      </c>
      <c r="C349">
        <v>2588.43319419278</v>
      </c>
      <c r="D349">
        <v>0.4156192582348266</v>
      </c>
      <c r="E349">
        <v>254.7166466834676</v>
      </c>
      <c r="F349">
        <v>13.81531717714436</v>
      </c>
      <c r="G349">
        <v>41250.1236837436</v>
      </c>
      <c r="H349">
        <v>0.4214325002842751</v>
      </c>
      <c r="I349">
        <v>0.1785321408646879</v>
      </c>
      <c r="J349">
        <v>20.45057914713555</v>
      </c>
      <c r="K349">
        <v>2.816967191189697</v>
      </c>
      <c r="L349">
        <v>915.7368027744196</v>
      </c>
      <c r="M349">
        <v>397.7252429937408</v>
      </c>
      <c r="N349">
        <v>350.3337168039893</v>
      </c>
    </row>
    <row r="350" spans="1:14">
      <c r="A350">
        <v>348</v>
      </c>
      <c r="B350">
        <v>13.48710275464794</v>
      </c>
      <c r="C350">
        <v>2585.996464262265</v>
      </c>
      <c r="D350">
        <v>0.41559244359051</v>
      </c>
      <c r="E350">
        <v>254.4976256692496</v>
      </c>
      <c r="F350">
        <v>13.82830926961157</v>
      </c>
      <c r="G350">
        <v>41249.99030038056</v>
      </c>
      <c r="H350">
        <v>0.4214617272411602</v>
      </c>
      <c r="I350">
        <v>0.178544522328339</v>
      </c>
      <c r="J350">
        <v>20.44886380954051</v>
      </c>
      <c r="K350">
        <v>2.816967191189697</v>
      </c>
      <c r="L350">
        <v>915.7368027744196</v>
      </c>
      <c r="M350">
        <v>397.6976620824096</v>
      </c>
      <c r="N350">
        <v>350.4888084827998</v>
      </c>
    </row>
    <row r="351" spans="1:14">
      <c r="A351">
        <v>349</v>
      </c>
      <c r="B351">
        <v>13.5433767801249</v>
      </c>
      <c r="C351">
        <v>2597.158662935229</v>
      </c>
      <c r="D351">
        <v>0.4156958453957903</v>
      </c>
      <c r="E351">
        <v>255.4406911073528</v>
      </c>
      <c r="F351">
        <v>13.76846852088727</v>
      </c>
      <c r="G351">
        <v>41247.86713324605</v>
      </c>
      <c r="H351">
        <v>0.4217478602690938</v>
      </c>
      <c r="I351">
        <v>0.1786657373319627</v>
      </c>
      <c r="J351">
        <v>20.46142885299447</v>
      </c>
      <c r="K351">
        <v>2.816967191189697</v>
      </c>
      <c r="L351">
        <v>915.7368027744196</v>
      </c>
      <c r="M351">
        <v>397.4278458083405</v>
      </c>
      <c r="N351">
        <v>349.7108105880508</v>
      </c>
    </row>
    <row r="352" spans="1:14">
      <c r="A352">
        <v>350</v>
      </c>
      <c r="B352">
        <v>13.53348582550645</v>
      </c>
      <c r="C352">
        <v>2595.363034049581</v>
      </c>
      <c r="D352">
        <v>0.4155916761827572</v>
      </c>
      <c r="E352">
        <v>255.2896483445988</v>
      </c>
      <c r="F352">
        <v>13.77796076036649</v>
      </c>
      <c r="G352">
        <v>41247.692628581</v>
      </c>
      <c r="H352">
        <v>0.4217267045301056</v>
      </c>
      <c r="I352">
        <v>0.1786567750915787</v>
      </c>
      <c r="J352">
        <v>20.45929195431571</v>
      </c>
      <c r="K352">
        <v>2.816967191189697</v>
      </c>
      <c r="L352">
        <v>915.7368027744196</v>
      </c>
      <c r="M352">
        <v>397.4477826055217</v>
      </c>
      <c r="N352">
        <v>349.8402222652524</v>
      </c>
    </row>
    <row r="353" spans="1:14">
      <c r="A353">
        <v>351</v>
      </c>
      <c r="B353">
        <v>13.58485323260696</v>
      </c>
      <c r="C353">
        <v>2605.667680016628</v>
      </c>
      <c r="D353">
        <v>0.4156602937460054</v>
      </c>
      <c r="E353">
        <v>256.153819218463</v>
      </c>
      <c r="F353">
        <v>13.72312548852183</v>
      </c>
      <c r="G353">
        <v>41245.88165300679</v>
      </c>
      <c r="H353">
        <v>0.4219704165504598</v>
      </c>
      <c r="I353">
        <v>0.1787600192142293</v>
      </c>
      <c r="J353">
        <v>20.47129100628639</v>
      </c>
      <c r="K353">
        <v>2.816967191189697</v>
      </c>
      <c r="L353">
        <v>915.7368027744196</v>
      </c>
      <c r="M353">
        <v>397.2182338071081</v>
      </c>
      <c r="N353">
        <v>349.1371245538573</v>
      </c>
    </row>
    <row r="354" spans="1:14">
      <c r="A354">
        <v>352</v>
      </c>
      <c r="B354">
        <v>13.56418439121853</v>
      </c>
      <c r="C354">
        <v>2601.778839074505</v>
      </c>
      <c r="D354">
        <v>0.4156199176958402</v>
      </c>
      <c r="E354">
        <v>255.8390025220699</v>
      </c>
      <c r="F354">
        <v>13.74284707991165</v>
      </c>
      <c r="G354">
        <v>41241.7699868013</v>
      </c>
      <c r="H354">
        <v>0.4220318789357802</v>
      </c>
      <c r="I354">
        <v>0.1787860566252655</v>
      </c>
      <c r="J354">
        <v>20.46612526138917</v>
      </c>
      <c r="K354">
        <v>2.816967191189697</v>
      </c>
      <c r="L354">
        <v>915.7368027744196</v>
      </c>
      <c r="M354">
        <v>397.1603851436283</v>
      </c>
      <c r="N354">
        <v>349.4963650572212</v>
      </c>
    </row>
    <row r="355" spans="1:14">
      <c r="A355">
        <v>353</v>
      </c>
      <c r="B355">
        <v>13.63330225659631</v>
      </c>
      <c r="C355">
        <v>2617.44654067639</v>
      </c>
      <c r="D355">
        <v>0.4155301811221255</v>
      </c>
      <c r="E355">
        <v>257.1354840918809</v>
      </c>
      <c r="F355">
        <v>13.65881202743343</v>
      </c>
      <c r="G355">
        <v>41232.49312640868</v>
      </c>
      <c r="H355">
        <v>0.4224052892852087</v>
      </c>
      <c r="I355">
        <v>0.1789442450636501</v>
      </c>
      <c r="J355">
        <v>20.48550219042415</v>
      </c>
      <c r="K355">
        <v>2.816967191189697</v>
      </c>
      <c r="L355">
        <v>915.7368027744196</v>
      </c>
      <c r="M355">
        <v>396.8092915329233</v>
      </c>
      <c r="N355">
        <v>348.595750311022</v>
      </c>
    </row>
    <row r="356" spans="1:14">
      <c r="A356">
        <v>354</v>
      </c>
      <c r="B356">
        <v>13.63101988291487</v>
      </c>
      <c r="C356">
        <v>2618.448027891634</v>
      </c>
      <c r="D356">
        <v>0.4155924681169351</v>
      </c>
      <c r="E356">
        <v>257.2075485467325</v>
      </c>
      <c r="F356">
        <v>13.65146994714356</v>
      </c>
      <c r="G356">
        <v>41221.40166633926</v>
      </c>
      <c r="H356">
        <v>0.4225205768404616</v>
      </c>
      <c r="I356">
        <v>0.1789930845196495</v>
      </c>
      <c r="J356">
        <v>20.48772255280162</v>
      </c>
      <c r="K356">
        <v>2.816967191189697</v>
      </c>
      <c r="L356">
        <v>915.7368027744196</v>
      </c>
      <c r="M356">
        <v>396.7010194732184</v>
      </c>
      <c r="N356">
        <v>348.7016158208879</v>
      </c>
    </row>
    <row r="357" spans="1:14">
      <c r="A357">
        <v>355</v>
      </c>
      <c r="B357">
        <v>13.65335560339818</v>
      </c>
      <c r="C357">
        <v>2623.004414626738</v>
      </c>
      <c r="D357">
        <v>0.4146587890754186</v>
      </c>
      <c r="E357">
        <v>257.6110011462277</v>
      </c>
      <c r="F357">
        <v>13.62957740709417</v>
      </c>
      <c r="G357">
        <v>41230.95596110902</v>
      </c>
      <c r="H357">
        <v>0.4228227703573793</v>
      </c>
      <c r="I357">
        <v>0.1791211032545462</v>
      </c>
      <c r="J357">
        <v>20.49105333020413</v>
      </c>
      <c r="K357">
        <v>2.816967191189697</v>
      </c>
      <c r="L357">
        <v>915.7368027744196</v>
      </c>
      <c r="M357">
        <v>396.4174953003397</v>
      </c>
      <c r="N357">
        <v>348.4585535455811</v>
      </c>
    </row>
    <row r="358" spans="1:14">
      <c r="A358">
        <v>356</v>
      </c>
      <c r="B358">
        <v>13.67031734941624</v>
      </c>
      <c r="C358">
        <v>2625.499212491884</v>
      </c>
      <c r="D358">
        <v>0.4144265578591347</v>
      </c>
      <c r="E358">
        <v>257.8207586032215</v>
      </c>
      <c r="F358">
        <v>13.61519193873818</v>
      </c>
      <c r="G358">
        <v>41223.42397066519</v>
      </c>
      <c r="H358">
        <v>0.423045627428751</v>
      </c>
      <c r="I358">
        <v>0.179215512560976</v>
      </c>
      <c r="J358">
        <v>20.49377799439501</v>
      </c>
      <c r="K358">
        <v>2.816967191189697</v>
      </c>
      <c r="L358">
        <v>915.7368027744196</v>
      </c>
      <c r="M358">
        <v>396.208665717158</v>
      </c>
      <c r="N358">
        <v>348.3300596536923</v>
      </c>
    </row>
    <row r="359" spans="1:14">
      <c r="A359">
        <v>357</v>
      </c>
      <c r="B359">
        <v>13.67118785264108</v>
      </c>
      <c r="C359">
        <v>2625.666425447611</v>
      </c>
      <c r="D359">
        <v>0.4142778166690224</v>
      </c>
      <c r="E359">
        <v>257.8354533668217</v>
      </c>
      <c r="F359">
        <v>13.6133588372345</v>
      </c>
      <c r="G359">
        <v>41218.35101749363</v>
      </c>
      <c r="H359">
        <v>0.4230264159674469</v>
      </c>
      <c r="I359">
        <v>0.1792073739781343</v>
      </c>
      <c r="J359">
        <v>20.4939705237801</v>
      </c>
      <c r="K359">
        <v>2.816967191189697</v>
      </c>
      <c r="L359">
        <v>915.7368027744196</v>
      </c>
      <c r="M359">
        <v>396.2266592682985</v>
      </c>
      <c r="N359">
        <v>348.2985427851006</v>
      </c>
    </row>
    <row r="360" spans="1:14">
      <c r="A360">
        <v>358</v>
      </c>
      <c r="B360">
        <v>13.72441928783664</v>
      </c>
      <c r="C360">
        <v>2634.144650465988</v>
      </c>
      <c r="D360">
        <v>0.4139784679015652</v>
      </c>
      <c r="E360">
        <v>258.5824031085483</v>
      </c>
      <c r="F360">
        <v>13.57696784501029</v>
      </c>
      <c r="G360">
        <v>41257.46698146452</v>
      </c>
      <c r="H360">
        <v>0.4235587148715641</v>
      </c>
      <c r="I360">
        <v>0.1794328726353757</v>
      </c>
      <c r="J360">
        <v>20.50001020080857</v>
      </c>
      <c r="K360">
        <v>2.816967191189697</v>
      </c>
      <c r="L360">
        <v>915.7368027744196</v>
      </c>
      <c r="M360">
        <v>395.7287093758623</v>
      </c>
      <c r="N360">
        <v>347.5879161383972</v>
      </c>
    </row>
    <row r="361" spans="1:14">
      <c r="A361">
        <v>359</v>
      </c>
      <c r="B361">
        <v>13.73891768502021</v>
      </c>
      <c r="C361">
        <v>2638.868399308598</v>
      </c>
      <c r="D361">
        <v>0.4140684060700529</v>
      </c>
      <c r="E361">
        <v>258.9419326304892</v>
      </c>
      <c r="F361">
        <v>13.55339426142054</v>
      </c>
      <c r="G361">
        <v>41261.32018416562</v>
      </c>
      <c r="H361">
        <v>0.4238190137469476</v>
      </c>
      <c r="I361">
        <v>0.1795431434746098</v>
      </c>
      <c r="J361">
        <v>20.50910697286477</v>
      </c>
      <c r="K361">
        <v>2.816967191189697</v>
      </c>
      <c r="L361">
        <v>915.7368027744196</v>
      </c>
      <c r="M361">
        <v>395.4856628520732</v>
      </c>
      <c r="N361">
        <v>347.3273829734464</v>
      </c>
    </row>
    <row r="362" spans="1:14">
      <c r="A362">
        <v>360</v>
      </c>
      <c r="B362">
        <v>13.73844238100306</v>
      </c>
      <c r="C362">
        <v>2638.852310782865</v>
      </c>
      <c r="D362">
        <v>0.4143049629420076</v>
      </c>
      <c r="E362">
        <v>258.9229340816524</v>
      </c>
      <c r="F362">
        <v>13.55182259152052</v>
      </c>
      <c r="G362">
        <v>41252.58926640605</v>
      </c>
      <c r="H362">
        <v>0.4238626252503238</v>
      </c>
      <c r="I362">
        <v>0.1795616186872686</v>
      </c>
      <c r="J362">
        <v>20.51074860924756</v>
      </c>
      <c r="K362">
        <v>2.816967191189697</v>
      </c>
      <c r="L362">
        <v>915.7368027744196</v>
      </c>
      <c r="M362">
        <v>395.4449710729605</v>
      </c>
      <c r="N362">
        <v>347.322103325259</v>
      </c>
    </row>
    <row r="363" spans="1:14">
      <c r="A363">
        <v>361</v>
      </c>
      <c r="B363">
        <v>13.79269425017033</v>
      </c>
      <c r="C363">
        <v>2645.30451494343</v>
      </c>
      <c r="D363">
        <v>0.4143932015393924</v>
      </c>
      <c r="E363">
        <v>259.528519638541</v>
      </c>
      <c r="F363">
        <v>13.51568984710459</v>
      </c>
      <c r="G363">
        <v>41236.303294741</v>
      </c>
      <c r="H363">
        <v>0.4242794575922331</v>
      </c>
      <c r="I363">
        <v>0.1797382020555008</v>
      </c>
      <c r="J363">
        <v>20.51154627175289</v>
      </c>
      <c r="K363">
        <v>2.816967191189697</v>
      </c>
      <c r="L363">
        <v>915.7368027744196</v>
      </c>
      <c r="M363">
        <v>395.0564671036111</v>
      </c>
      <c r="N363">
        <v>346.7020953369443</v>
      </c>
    </row>
    <row r="364" spans="1:14">
      <c r="A364">
        <v>362</v>
      </c>
      <c r="B364">
        <v>13.82759809993295</v>
      </c>
      <c r="C364">
        <v>2652.392648575588</v>
      </c>
      <c r="D364">
        <v>0.4144010325728343</v>
      </c>
      <c r="E364">
        <v>260.1202970990491</v>
      </c>
      <c r="F364">
        <v>13.47962716715942</v>
      </c>
      <c r="G364">
        <v>41236.60055192614</v>
      </c>
      <c r="H364">
        <v>0.4246167789978272</v>
      </c>
      <c r="I364">
        <v>0.1798811020754555</v>
      </c>
      <c r="J364">
        <v>20.51991366755055</v>
      </c>
      <c r="K364">
        <v>2.816967191189697</v>
      </c>
      <c r="L364">
        <v>915.7368027744196</v>
      </c>
      <c r="M364">
        <v>394.7426288160902</v>
      </c>
      <c r="N364">
        <v>346.2148333946304</v>
      </c>
    </row>
    <row r="365" spans="1:14">
      <c r="A365">
        <v>363</v>
      </c>
      <c r="B365">
        <v>13.82315237426728</v>
      </c>
      <c r="C365">
        <v>2650.503154504182</v>
      </c>
      <c r="D365">
        <v>0.4143709359681531</v>
      </c>
      <c r="E365">
        <v>259.9791133763459</v>
      </c>
      <c r="F365">
        <v>13.48931942700801</v>
      </c>
      <c r="G365">
        <v>41237.03993129786</v>
      </c>
      <c r="H365">
        <v>0.4245526916346148</v>
      </c>
      <c r="I365">
        <v>0.1798539526407324</v>
      </c>
      <c r="J365">
        <v>20.51604420400767</v>
      </c>
      <c r="K365">
        <v>2.816967191189697</v>
      </c>
      <c r="L365">
        <v>915.7368027744196</v>
      </c>
      <c r="M365">
        <v>394.8022162706689</v>
      </c>
      <c r="N365">
        <v>346.3008276245679</v>
      </c>
    </row>
    <row r="366" spans="1:14">
      <c r="A366">
        <v>364</v>
      </c>
      <c r="B366">
        <v>13.85321100231008</v>
      </c>
      <c r="C366">
        <v>2654.468191584201</v>
      </c>
      <c r="D366">
        <v>0.4143221097565302</v>
      </c>
      <c r="E366">
        <v>260.3406699124766</v>
      </c>
      <c r="F366">
        <v>13.4693662492987</v>
      </c>
      <c r="G366">
        <v>41238.0810836217</v>
      </c>
      <c r="H366">
        <v>0.4247492190971467</v>
      </c>
      <c r="I366">
        <v>0.1799372078918126</v>
      </c>
      <c r="J366">
        <v>20.51765751212173</v>
      </c>
      <c r="K366">
        <v>2.816967191189697</v>
      </c>
      <c r="L366">
        <v>915.7368027744196</v>
      </c>
      <c r="M366">
        <v>394.6195450042424</v>
      </c>
      <c r="N366">
        <v>345.9688017754117</v>
      </c>
    </row>
    <row r="367" spans="1:14">
      <c r="A367">
        <v>365</v>
      </c>
      <c r="B367">
        <v>13.85208624723717</v>
      </c>
      <c r="C367">
        <v>2654.528472956954</v>
      </c>
      <c r="D367">
        <v>0.4143481985242758</v>
      </c>
      <c r="E367">
        <v>260.3393568524325</v>
      </c>
      <c r="F367">
        <v>13.46901521291902</v>
      </c>
      <c r="G367">
        <v>41237.84131526715</v>
      </c>
      <c r="H367">
        <v>0.4247509027455921</v>
      </c>
      <c r="I367">
        <v>0.1799379211385632</v>
      </c>
      <c r="J367">
        <v>20.51835571452883</v>
      </c>
      <c r="K367">
        <v>2.816967191189697</v>
      </c>
      <c r="L367">
        <v>915.7368027744196</v>
      </c>
      <c r="M367">
        <v>394.6179807919489</v>
      </c>
      <c r="N367">
        <v>345.9721932409233</v>
      </c>
    </row>
    <row r="368" spans="1:14">
      <c r="A368">
        <v>366</v>
      </c>
      <c r="B368">
        <v>13.90497342297254</v>
      </c>
      <c r="C368">
        <v>2664.412970576936</v>
      </c>
      <c r="D368">
        <v>0.4142164159547481</v>
      </c>
      <c r="E368">
        <v>261.1871452732406</v>
      </c>
      <c r="F368">
        <v>13.41937222662977</v>
      </c>
      <c r="G368">
        <v>41239.57137976379</v>
      </c>
      <c r="H368">
        <v>0.4252079677979969</v>
      </c>
      <c r="I368">
        <v>0.1801315483558879</v>
      </c>
      <c r="J368">
        <v>20.52777633108446</v>
      </c>
      <c r="K368">
        <v>2.816967191189697</v>
      </c>
      <c r="L368">
        <v>915.7368027744196</v>
      </c>
      <c r="M368">
        <v>394.1937975646098</v>
      </c>
      <c r="N368">
        <v>345.2876999399863</v>
      </c>
    </row>
    <row r="369" spans="1:14">
      <c r="A369">
        <v>367</v>
      </c>
      <c r="B369">
        <v>13.93173698529519</v>
      </c>
      <c r="C369">
        <v>2668.742047750312</v>
      </c>
      <c r="D369">
        <v>0.4141783261676099</v>
      </c>
      <c r="E369">
        <v>261.5757129749462</v>
      </c>
      <c r="F369">
        <v>13.39781282020163</v>
      </c>
      <c r="G369">
        <v>41240.6853868199</v>
      </c>
      <c r="H369">
        <v>0.4253742645977082</v>
      </c>
      <c r="I369">
        <v>0.1802019969417264</v>
      </c>
      <c r="J369">
        <v>20.53031101760023</v>
      </c>
      <c r="K369">
        <v>2.816967191189697</v>
      </c>
      <c r="L369">
        <v>915.7368027744196</v>
      </c>
      <c r="M369">
        <v>394.0396905288619</v>
      </c>
      <c r="N369">
        <v>344.965481362018</v>
      </c>
    </row>
    <row r="370" spans="1:14">
      <c r="A370">
        <v>368</v>
      </c>
      <c r="B370">
        <v>13.93653583354464</v>
      </c>
      <c r="C370">
        <v>2668.373419716777</v>
      </c>
      <c r="D370">
        <v>0.4142050147371912</v>
      </c>
      <c r="E370">
        <v>261.5703677146748</v>
      </c>
      <c r="F370">
        <v>13.39974347335934</v>
      </c>
      <c r="G370">
        <v>41241.1111751702</v>
      </c>
      <c r="H370">
        <v>0.4253319661533754</v>
      </c>
      <c r="I370">
        <v>0.1801840779824224</v>
      </c>
      <c r="J370">
        <v>20.52748029115777</v>
      </c>
      <c r="K370">
        <v>2.816967191189697</v>
      </c>
      <c r="L370">
        <v>915.7368027744196</v>
      </c>
      <c r="M370">
        <v>394.0788770166917</v>
      </c>
      <c r="N370">
        <v>344.934869311965</v>
      </c>
    </row>
    <row r="371" spans="1:14">
      <c r="A371">
        <v>369</v>
      </c>
      <c r="B371">
        <v>13.94419014679231</v>
      </c>
      <c r="C371">
        <v>2671.547547203166</v>
      </c>
      <c r="D371">
        <v>0.4141624860161769</v>
      </c>
      <c r="E371">
        <v>261.7899417503999</v>
      </c>
      <c r="F371">
        <v>13.38379751573352</v>
      </c>
      <c r="G371">
        <v>41240.97539534274</v>
      </c>
      <c r="H371">
        <v>0.425544424534247</v>
      </c>
      <c r="I371">
        <v>0.1802740820745512</v>
      </c>
      <c r="J371">
        <v>20.53542653513756</v>
      </c>
      <c r="K371">
        <v>2.816967191189697</v>
      </c>
      <c r="L371">
        <v>915.7368027744196</v>
      </c>
      <c r="M371">
        <v>393.8821282042992</v>
      </c>
      <c r="N371">
        <v>344.8157758944017</v>
      </c>
    </row>
    <row r="372" spans="1:14">
      <c r="A372">
        <v>370</v>
      </c>
      <c r="B372">
        <v>13.94681087907446</v>
      </c>
      <c r="C372">
        <v>2671.624657912941</v>
      </c>
      <c r="D372">
        <v>0.4141897167326228</v>
      </c>
      <c r="E372">
        <v>261.8123343493908</v>
      </c>
      <c r="F372">
        <v>13.38343489153261</v>
      </c>
      <c r="G372">
        <v>41241.10187208116</v>
      </c>
      <c r="H372">
        <v>0.4255111434124729</v>
      </c>
      <c r="I372">
        <v>0.180259983138383</v>
      </c>
      <c r="J372">
        <v>20.53407755441345</v>
      </c>
      <c r="K372">
        <v>2.816967191189697</v>
      </c>
      <c r="L372">
        <v>915.7368027744196</v>
      </c>
      <c r="M372">
        <v>393.9129354799177</v>
      </c>
      <c r="N372">
        <v>344.7770879103221</v>
      </c>
    </row>
    <row r="373" spans="1:14">
      <c r="A373">
        <v>371</v>
      </c>
      <c r="B373">
        <v>13.99227902573099</v>
      </c>
      <c r="C373">
        <v>2680.868364564758</v>
      </c>
      <c r="D373">
        <v>0.4140000811330584</v>
      </c>
      <c r="E373">
        <v>262.5807514655882</v>
      </c>
      <c r="F373">
        <v>13.33765014461197</v>
      </c>
      <c r="G373">
        <v>41243.04120514492</v>
      </c>
      <c r="H373">
        <v>0.4259908184308667</v>
      </c>
      <c r="I373">
        <v>0.1804631886526596</v>
      </c>
      <c r="J373">
        <v>20.54501232193706</v>
      </c>
      <c r="K373">
        <v>2.816967191189697</v>
      </c>
      <c r="L373">
        <v>915.7368027744196</v>
      </c>
      <c r="M373">
        <v>393.469380862314</v>
      </c>
      <c r="N373">
        <v>344.1998453329871</v>
      </c>
    </row>
    <row r="374" spans="1:14">
      <c r="A374">
        <v>372</v>
      </c>
      <c r="B374">
        <v>14.02148262668127</v>
      </c>
      <c r="C374">
        <v>2685.977456792508</v>
      </c>
      <c r="D374">
        <v>0.4139397707399376</v>
      </c>
      <c r="E374">
        <v>263.0307609755326</v>
      </c>
      <c r="F374">
        <v>13.31252697041177</v>
      </c>
      <c r="G374">
        <v>41244.36721543588</v>
      </c>
      <c r="H374">
        <v>0.4261859259599182</v>
      </c>
      <c r="I374">
        <v>0.1805458423749922</v>
      </c>
      <c r="J374">
        <v>20.54878840248928</v>
      </c>
      <c r="K374">
        <v>2.816967191189697</v>
      </c>
      <c r="L374">
        <v>915.7368027744196</v>
      </c>
      <c r="M374">
        <v>393.2892509378339</v>
      </c>
      <c r="N374">
        <v>343.8453322714574</v>
      </c>
    </row>
    <row r="375" spans="1:14">
      <c r="A375">
        <v>373</v>
      </c>
      <c r="B375">
        <v>14.01669697223939</v>
      </c>
      <c r="C375">
        <v>2685.535981392024</v>
      </c>
      <c r="D375">
        <v>0.4139198738072116</v>
      </c>
      <c r="E375">
        <v>262.9762680418302</v>
      </c>
      <c r="F375">
        <v>13.31468593911823</v>
      </c>
      <c r="G375">
        <v>41244.20888537222</v>
      </c>
      <c r="H375">
        <v>0.4262013783828957</v>
      </c>
      <c r="I375">
        <v>0.1805523885102661</v>
      </c>
      <c r="J375">
        <v>20.54986164897423</v>
      </c>
      <c r="K375">
        <v>2.816967191189697</v>
      </c>
      <c r="L375">
        <v>915.7368027744196</v>
      </c>
      <c r="M375">
        <v>393.2749917820306</v>
      </c>
      <c r="N375">
        <v>343.8999100736467</v>
      </c>
    </row>
    <row r="376" spans="1:14">
      <c r="A376">
        <v>374</v>
      </c>
      <c r="B376">
        <v>14.07226388470382</v>
      </c>
      <c r="C376">
        <v>2694.804958346077</v>
      </c>
      <c r="D376">
        <v>0.4138099750144676</v>
      </c>
      <c r="E376">
        <v>263.8051742352581</v>
      </c>
      <c r="F376">
        <v>13.26939254996307</v>
      </c>
      <c r="G376">
        <v>41246.92222026125</v>
      </c>
      <c r="H376">
        <v>0.4265556114538823</v>
      </c>
      <c r="I376">
        <v>0.180702452846751</v>
      </c>
      <c r="J376">
        <v>20.55549522325201</v>
      </c>
      <c r="K376">
        <v>2.816967191189697</v>
      </c>
      <c r="L376">
        <v>915.7368027744196</v>
      </c>
      <c r="M376">
        <v>392.9483965987989</v>
      </c>
      <c r="N376">
        <v>343.2346880590982</v>
      </c>
    </row>
    <row r="377" spans="1:14">
      <c r="A377">
        <v>375</v>
      </c>
      <c r="B377">
        <v>14.09785962612153</v>
      </c>
      <c r="C377">
        <v>2700.497711799635</v>
      </c>
      <c r="D377">
        <v>0.4135865007520591</v>
      </c>
      <c r="E377">
        <v>264.2545641496022</v>
      </c>
      <c r="F377">
        <v>13.2417517930181</v>
      </c>
      <c r="G377">
        <v>41248.71337902747</v>
      </c>
      <c r="H377">
        <v>0.4269345853495221</v>
      </c>
      <c r="I377">
        <v>0.1808629981793363</v>
      </c>
      <c r="J377">
        <v>20.56415851240574</v>
      </c>
      <c r="K377">
        <v>2.816967191189697</v>
      </c>
      <c r="L377">
        <v>915.7368027744196</v>
      </c>
      <c r="M377">
        <v>392.5995909743443</v>
      </c>
      <c r="N377">
        <v>342.929624013644</v>
      </c>
    </row>
    <row r="378" spans="1:14">
      <c r="A378">
        <v>376</v>
      </c>
      <c r="B378">
        <v>14.09014086990941</v>
      </c>
      <c r="C378">
        <v>2699.389372147567</v>
      </c>
      <c r="D378">
        <v>0.4135429887201456</v>
      </c>
      <c r="E378">
        <v>264.1423762060165</v>
      </c>
      <c r="F378">
        <v>13.24716838966684</v>
      </c>
      <c r="G378">
        <v>41248.60366873104</v>
      </c>
      <c r="H378">
        <v>0.4269521664489625</v>
      </c>
      <c r="I378">
        <v>0.1808704460893094</v>
      </c>
      <c r="J378">
        <v>20.56457084989457</v>
      </c>
      <c r="K378">
        <v>2.816967191189697</v>
      </c>
      <c r="L378">
        <v>915.7368027744196</v>
      </c>
      <c r="M378">
        <v>392.5834244503362</v>
      </c>
      <c r="N378">
        <v>343.0286334272459</v>
      </c>
    </row>
    <row r="379" spans="1:14">
      <c r="A379">
        <v>377</v>
      </c>
      <c r="B379">
        <v>14.1059602569254</v>
      </c>
      <c r="C379">
        <v>2702.470073876826</v>
      </c>
      <c r="D379">
        <v>0.413495876884684</v>
      </c>
      <c r="E379">
        <v>264.4060676152936</v>
      </c>
      <c r="F379">
        <v>13.23219084162925</v>
      </c>
      <c r="G379">
        <v>41249.27206715941</v>
      </c>
      <c r="H379">
        <v>0.4270726118316741</v>
      </c>
      <c r="I379">
        <v>0.1809214705642093</v>
      </c>
      <c r="J379">
        <v>20.567486451272</v>
      </c>
      <c r="K379">
        <v>2.816967191189697</v>
      </c>
      <c r="L379">
        <v>915.7368027744196</v>
      </c>
      <c r="M379">
        <v>392.4727058992164</v>
      </c>
      <c r="N379">
        <v>342.8277078261171</v>
      </c>
    </row>
    <row r="380" spans="1:14">
      <c r="A380">
        <v>378</v>
      </c>
      <c r="B380">
        <v>14.10382684084446</v>
      </c>
      <c r="C380">
        <v>2702.042469948514</v>
      </c>
      <c r="D380">
        <v>0.4134974863419596</v>
      </c>
      <c r="E380">
        <v>264.3630333303991</v>
      </c>
      <c r="F380">
        <v>13.23427224219374</v>
      </c>
      <c r="G380">
        <v>41249.20385903578</v>
      </c>
      <c r="H380">
        <v>0.4270860519750705</v>
      </c>
      <c r="I380">
        <v>0.1809271642341861</v>
      </c>
      <c r="J380">
        <v>20.5675988206726</v>
      </c>
      <c r="K380">
        <v>2.816967191189697</v>
      </c>
      <c r="L380">
        <v>915.7368027744196</v>
      </c>
      <c r="M380">
        <v>392.4603550171833</v>
      </c>
      <c r="N380">
        <v>342.8521905012752</v>
      </c>
    </row>
    <row r="381" spans="1:14">
      <c r="A381">
        <v>379</v>
      </c>
      <c r="B381">
        <v>14.16772907077542</v>
      </c>
      <c r="C381">
        <v>2713.848457645983</v>
      </c>
      <c r="D381">
        <v>0.4131539941473897</v>
      </c>
      <c r="E381">
        <v>265.3788109121765</v>
      </c>
      <c r="F381">
        <v>13.1775070150401</v>
      </c>
      <c r="G381">
        <v>41253.58672127068</v>
      </c>
      <c r="H381">
        <v>0.4276387221637963</v>
      </c>
      <c r="I381">
        <v>0.1811612928121167</v>
      </c>
      <c r="J381">
        <v>20.5781988829783</v>
      </c>
      <c r="K381">
        <v>2.816967191189697</v>
      </c>
      <c r="L381">
        <v>915.7368027744196</v>
      </c>
      <c r="M381">
        <v>391.9531485196594</v>
      </c>
      <c r="N381">
        <v>342.1316754975727</v>
      </c>
    </row>
    <row r="382" spans="1:14">
      <c r="A382">
        <v>380</v>
      </c>
      <c r="B382">
        <v>14.16980467754424</v>
      </c>
      <c r="C382">
        <v>2714.280745389448</v>
      </c>
      <c r="D382">
        <v>0.4128990014614553</v>
      </c>
      <c r="E382">
        <v>265.3828587776227</v>
      </c>
      <c r="F382">
        <v>13.17576859106269</v>
      </c>
      <c r="G382">
        <v>41255.54252935634</v>
      </c>
      <c r="H382">
        <v>0.4279043299605041</v>
      </c>
      <c r="I382">
        <v>0.1812738126783933</v>
      </c>
      <c r="J382">
        <v>20.58112666303112</v>
      </c>
      <c r="K382">
        <v>2.816967191189697</v>
      </c>
      <c r="L382">
        <v>915.7368027744196</v>
      </c>
      <c r="M382">
        <v>391.7098562580426</v>
      </c>
      <c r="N382">
        <v>342.1518368987391</v>
      </c>
    </row>
    <row r="383" spans="1:14">
      <c r="A383">
        <v>381</v>
      </c>
      <c r="B383">
        <v>14.1668222499217</v>
      </c>
      <c r="C383">
        <v>2713.926776334333</v>
      </c>
      <c r="D383">
        <v>0.4128719055945853</v>
      </c>
      <c r="E383">
        <v>265.3425413133768</v>
      </c>
      <c r="F383">
        <v>13.17747667618981</v>
      </c>
      <c r="G383">
        <v>41255.48613656466</v>
      </c>
      <c r="H383">
        <v>0.42791813680462</v>
      </c>
      <c r="I383">
        <v>0.1812796616943969</v>
      </c>
      <c r="J383">
        <v>20.58164361376289</v>
      </c>
      <c r="K383">
        <v>2.816967191189697</v>
      </c>
      <c r="L383">
        <v>915.7368027744196</v>
      </c>
      <c r="M383">
        <v>391.697217679636</v>
      </c>
      <c r="N383">
        <v>342.1900756247206</v>
      </c>
    </row>
    <row r="384" spans="1:14">
      <c r="A384">
        <v>382</v>
      </c>
      <c r="B384">
        <v>14.21284160684874</v>
      </c>
      <c r="C384">
        <v>2721.523213123918</v>
      </c>
      <c r="D384">
        <v>0.4129541935852065</v>
      </c>
      <c r="E384">
        <v>266.0411104338451</v>
      </c>
      <c r="F384">
        <v>13.14088937182607</v>
      </c>
      <c r="G384">
        <v>41256.54347753536</v>
      </c>
      <c r="H384">
        <v>0.4280069203942207</v>
      </c>
      <c r="I384">
        <v>0.1813172732319845</v>
      </c>
      <c r="J384">
        <v>20.58487327969823</v>
      </c>
      <c r="K384">
        <v>2.816967191189697</v>
      </c>
      <c r="L384">
        <v>915.7368027744196</v>
      </c>
      <c r="M384">
        <v>391.6159659910184</v>
      </c>
      <c r="N384">
        <v>341.6555219399792</v>
      </c>
    </row>
    <row r="385" spans="1:14">
      <c r="A385">
        <v>383</v>
      </c>
      <c r="B385">
        <v>14.17372382624673</v>
      </c>
      <c r="C385">
        <v>2715.001593196755</v>
      </c>
      <c r="D385">
        <v>0.4129078645887954</v>
      </c>
      <c r="E385">
        <v>265.4469659657354</v>
      </c>
      <c r="F385">
        <v>13.17228082240571</v>
      </c>
      <c r="G385">
        <v>41255.59938223243</v>
      </c>
      <c r="H385">
        <v>0.4278999915474522</v>
      </c>
      <c r="I385">
        <v>0.181271974789361</v>
      </c>
      <c r="J385">
        <v>20.58164931704327</v>
      </c>
      <c r="K385">
        <v>2.816967191189697</v>
      </c>
      <c r="L385">
        <v>915.7368027744196</v>
      </c>
      <c r="M385">
        <v>391.7138277448082</v>
      </c>
      <c r="N385">
        <v>342.108124675331</v>
      </c>
    </row>
    <row r="386" spans="1:14">
      <c r="A386">
        <v>384</v>
      </c>
      <c r="B386">
        <v>14.20290758607323</v>
      </c>
      <c r="C386">
        <v>2719.880284072324</v>
      </c>
      <c r="D386">
        <v>0.4128101318382507</v>
      </c>
      <c r="E386">
        <v>265.8868408952333</v>
      </c>
      <c r="F386">
        <v>13.14899754440295</v>
      </c>
      <c r="G386">
        <v>41257.47089717327</v>
      </c>
      <c r="H386">
        <v>0.4280740302328508</v>
      </c>
      <c r="I386">
        <v>0.1813457030829229</v>
      </c>
      <c r="J386">
        <v>20.58429518603908</v>
      </c>
      <c r="K386">
        <v>2.816967191189697</v>
      </c>
      <c r="L386">
        <v>915.7368027744196</v>
      </c>
      <c r="M386">
        <v>391.5545717404286</v>
      </c>
      <c r="N386">
        <v>341.7911650966614</v>
      </c>
    </row>
    <row r="387" spans="1:14">
      <c r="A387">
        <v>385</v>
      </c>
      <c r="B387">
        <v>14.20241032340645</v>
      </c>
      <c r="C387">
        <v>2719.879871149312</v>
      </c>
      <c r="D387">
        <v>0.4128089601138296</v>
      </c>
      <c r="E387">
        <v>265.8779492666812</v>
      </c>
      <c r="F387">
        <v>13.14898149662617</v>
      </c>
      <c r="G387">
        <v>41257.37274207587</v>
      </c>
      <c r="H387">
        <v>0.4280994781340591</v>
      </c>
      <c r="I387">
        <v>0.1813564836190234</v>
      </c>
      <c r="J387">
        <v>20.58502172451098</v>
      </c>
      <c r="K387">
        <v>2.816967191189697</v>
      </c>
      <c r="L387">
        <v>915.7368027744196</v>
      </c>
      <c r="M387">
        <v>391.5312962108659</v>
      </c>
      <c r="N387">
        <v>341.7920170220874</v>
      </c>
    </row>
    <row r="388" spans="1:14">
      <c r="A388">
        <v>386</v>
      </c>
      <c r="B388">
        <v>14.23829934148015</v>
      </c>
      <c r="C388">
        <v>2726.201388257991</v>
      </c>
      <c r="D388">
        <v>0.4122472630160187</v>
      </c>
      <c r="E388">
        <v>266.4087096887481</v>
      </c>
      <c r="F388">
        <v>13.11944439612663</v>
      </c>
      <c r="G388">
        <v>41262.56759628716</v>
      </c>
      <c r="H388">
        <v>0.4286335705481842</v>
      </c>
      <c r="I388">
        <v>0.1815827420638492</v>
      </c>
      <c r="J388">
        <v>20.5914925512466</v>
      </c>
      <c r="K388">
        <v>2.816967191189697</v>
      </c>
      <c r="L388">
        <v>915.7368027744196</v>
      </c>
      <c r="M388">
        <v>391.0434345276777</v>
      </c>
      <c r="N388">
        <v>341.5110847373246</v>
      </c>
    </row>
    <row r="389" spans="1:14">
      <c r="A389">
        <v>387</v>
      </c>
      <c r="B389">
        <v>14.20766306358799</v>
      </c>
      <c r="C389">
        <v>2720.030631407974</v>
      </c>
      <c r="D389">
        <v>0.4118824846286696</v>
      </c>
      <c r="E389">
        <v>265.8550562565588</v>
      </c>
      <c r="F389">
        <v>13.14960556562209</v>
      </c>
      <c r="G389">
        <v>41264.73240334905</v>
      </c>
      <c r="H389">
        <v>0.4287901770329682</v>
      </c>
      <c r="I389">
        <v>0.1816490855256916</v>
      </c>
      <c r="J389">
        <v>20.58743975316293</v>
      </c>
      <c r="K389">
        <v>2.816967191189697</v>
      </c>
      <c r="L389">
        <v>915.7368027744196</v>
      </c>
      <c r="M389">
        <v>390.900614237103</v>
      </c>
      <c r="N389">
        <v>341.9843928990049</v>
      </c>
    </row>
    <row r="390" spans="1:14">
      <c r="A390">
        <v>388</v>
      </c>
      <c r="B390">
        <v>14.23147482739203</v>
      </c>
      <c r="C390">
        <v>2724.172459286092</v>
      </c>
      <c r="D390">
        <v>0.4119601622287532</v>
      </c>
      <c r="E390">
        <v>266.2195270450589</v>
      </c>
      <c r="F390">
        <v>13.13000100082344</v>
      </c>
      <c r="G390">
        <v>41266.84677818338</v>
      </c>
      <c r="H390">
        <v>0.4288089952159068</v>
      </c>
      <c r="I390">
        <v>0.1816570575033747</v>
      </c>
      <c r="J390">
        <v>20.59058774155564</v>
      </c>
      <c r="K390">
        <v>2.816967191189697</v>
      </c>
      <c r="L390">
        <v>915.7368027744196</v>
      </c>
      <c r="M390">
        <v>390.8834596546396</v>
      </c>
      <c r="N390">
        <v>341.6676389831523</v>
      </c>
    </row>
    <row r="391" spans="1:14">
      <c r="A391">
        <v>389</v>
      </c>
      <c r="B391">
        <v>14.25887724262279</v>
      </c>
      <c r="C391">
        <v>2728.118139892208</v>
      </c>
      <c r="D391">
        <v>0.4119340369087204</v>
      </c>
      <c r="E391">
        <v>266.5656494089318</v>
      </c>
      <c r="F391">
        <v>13.11253260835439</v>
      </c>
      <c r="G391">
        <v>41275.14868205868</v>
      </c>
      <c r="H391">
        <v>0.4288979677711863</v>
      </c>
      <c r="I391">
        <v>0.1816947490928026</v>
      </c>
      <c r="J391">
        <v>20.59350671027972</v>
      </c>
      <c r="K391">
        <v>2.816967191189697</v>
      </c>
      <c r="L391">
        <v>915.7368027744196</v>
      </c>
      <c r="M391">
        <v>390.8023730027184</v>
      </c>
      <c r="N391">
        <v>341.3045604879167</v>
      </c>
    </row>
    <row r="392" spans="1:14">
      <c r="A392">
        <v>390</v>
      </c>
      <c r="B392">
        <v>14.27152994444846</v>
      </c>
      <c r="C392">
        <v>2729.24826651963</v>
      </c>
      <c r="D392">
        <v>0.4120694926502025</v>
      </c>
      <c r="E392">
        <v>266.6584763325617</v>
      </c>
      <c r="F392">
        <v>13.10842249729175</v>
      </c>
      <c r="G392">
        <v>41282.35129958016</v>
      </c>
      <c r="H392">
        <v>0.4288793871652083</v>
      </c>
      <c r="I392">
        <v>0.1816868777602366</v>
      </c>
      <c r="J392">
        <v>20.59479438400228</v>
      </c>
      <c r="K392">
        <v>2.816967191189697</v>
      </c>
      <c r="L392">
        <v>915.7368027744196</v>
      </c>
      <c r="M392">
        <v>390.8193039747476</v>
      </c>
      <c r="N392">
        <v>341.062055411687</v>
      </c>
    </row>
    <row r="393" spans="1:14">
      <c r="A393">
        <v>391</v>
      </c>
      <c r="B393">
        <v>14.31801815869976</v>
      </c>
      <c r="C393">
        <v>2734.963079769429</v>
      </c>
      <c r="D393">
        <v>0.4118254821072421</v>
      </c>
      <c r="E393">
        <v>267.1659383600733</v>
      </c>
      <c r="F393">
        <v>13.08364042029412</v>
      </c>
      <c r="G393">
        <v>41296.61954146608</v>
      </c>
      <c r="H393">
        <v>0.4291605374788335</v>
      </c>
      <c r="I393">
        <v>0.1818059819284307</v>
      </c>
      <c r="J393">
        <v>20.59835607215249</v>
      </c>
      <c r="K393">
        <v>2.816967191189697</v>
      </c>
      <c r="L393">
        <v>915.7368027744196</v>
      </c>
      <c r="M393">
        <v>390.5632716505077</v>
      </c>
      <c r="N393">
        <v>340.5762342471472</v>
      </c>
    </row>
    <row r="394" spans="1:14">
      <c r="A394">
        <v>392</v>
      </c>
      <c r="B394">
        <v>14.31331667210361</v>
      </c>
      <c r="C394">
        <v>2733.246997341183</v>
      </c>
      <c r="D394">
        <v>0.4118842377810168</v>
      </c>
      <c r="E394">
        <v>267.0111390651852</v>
      </c>
      <c r="F394">
        <v>13.09256555392342</v>
      </c>
      <c r="G394">
        <v>41300.50352000686</v>
      </c>
      <c r="H394">
        <v>0.4291225041658275</v>
      </c>
      <c r="I394">
        <v>0.1817898698137016</v>
      </c>
      <c r="J394">
        <v>20.59728270630016</v>
      </c>
      <c r="K394">
        <v>2.816967191189697</v>
      </c>
      <c r="L394">
        <v>915.7368027744196</v>
      </c>
      <c r="M394">
        <v>390.5978874420709</v>
      </c>
      <c r="N394">
        <v>340.5878197070755</v>
      </c>
    </row>
    <row r="395" spans="1:14">
      <c r="A395">
        <v>393</v>
      </c>
      <c r="B395">
        <v>14.37814025002155</v>
      </c>
      <c r="C395">
        <v>2742.692809708998</v>
      </c>
      <c r="D395">
        <v>0.4119872456124065</v>
      </c>
      <c r="E395">
        <v>267.8270938235751</v>
      </c>
      <c r="F395">
        <v>13.04988743231927</v>
      </c>
      <c r="G395">
        <v>41313.73740076705</v>
      </c>
      <c r="H395">
        <v>0.4291978102011154</v>
      </c>
      <c r="I395">
        <v>0.1818217718328646</v>
      </c>
      <c r="J395">
        <v>20.60529296690702</v>
      </c>
      <c r="K395">
        <v>2.816967191189697</v>
      </c>
      <c r="L395">
        <v>915.7368027744196</v>
      </c>
      <c r="M395">
        <v>390.5293540581717</v>
      </c>
      <c r="N395">
        <v>339.7777952428838</v>
      </c>
    </row>
    <row r="396" spans="1:14">
      <c r="A396">
        <v>394</v>
      </c>
      <c r="B396">
        <v>14.29813933675739</v>
      </c>
      <c r="C396">
        <v>2730.139620108036</v>
      </c>
      <c r="D396">
        <v>0.4117723440698852</v>
      </c>
      <c r="E396">
        <v>266.7475745969763</v>
      </c>
      <c r="F396">
        <v>13.10750130444318</v>
      </c>
      <c r="G396">
        <v>41300.68980825547</v>
      </c>
      <c r="H396">
        <v>0.4290860857284176</v>
      </c>
      <c r="I396">
        <v>0.1817744418113683</v>
      </c>
      <c r="J396">
        <v>20.59410004469285</v>
      </c>
      <c r="K396">
        <v>2.816967191189697</v>
      </c>
      <c r="L396">
        <v>915.7368027744196</v>
      </c>
      <c r="M396">
        <v>390.6310392155472</v>
      </c>
      <c r="N396">
        <v>340.7934561821421</v>
      </c>
    </row>
    <row r="397" spans="1:14">
      <c r="A397">
        <v>395</v>
      </c>
      <c r="B397">
        <v>14.27929969506901</v>
      </c>
      <c r="C397">
        <v>2725.398164325971</v>
      </c>
      <c r="D397">
        <v>0.4115173754709703</v>
      </c>
      <c r="E397">
        <v>266.3435827455364</v>
      </c>
      <c r="F397">
        <v>13.13090657666391</v>
      </c>
      <c r="G397">
        <v>41303.96990445056</v>
      </c>
      <c r="H397">
        <v>0.4291851366474893</v>
      </c>
      <c r="I397">
        <v>0.1818164029145687</v>
      </c>
      <c r="J397">
        <v>20.58931587348036</v>
      </c>
      <c r="K397">
        <v>2.816967191189697</v>
      </c>
      <c r="L397">
        <v>915.7368027744196</v>
      </c>
      <c r="M397">
        <v>390.5408861320686</v>
      </c>
      <c r="N397">
        <v>341.1393054363916</v>
      </c>
    </row>
    <row r="398" spans="1:14">
      <c r="A398">
        <v>396</v>
      </c>
      <c r="B398">
        <v>14.25017937097839</v>
      </c>
      <c r="C398">
        <v>2719.100444440739</v>
      </c>
      <c r="D398">
        <v>0.4114580464731906</v>
      </c>
      <c r="E398">
        <v>265.8228823722743</v>
      </c>
      <c r="F398">
        <v>13.16092034209696</v>
      </c>
      <c r="G398">
        <v>41301.80124738934</v>
      </c>
      <c r="H398">
        <v>0.4291762246835146</v>
      </c>
      <c r="I398">
        <v>0.1818126275246626</v>
      </c>
      <c r="J398">
        <v>20.58212818624487</v>
      </c>
      <c r="K398">
        <v>2.816967191189697</v>
      </c>
      <c r="L398">
        <v>915.7368027744196</v>
      </c>
      <c r="M398">
        <v>390.5489958224651</v>
      </c>
      <c r="N398">
        <v>341.6243978538385</v>
      </c>
    </row>
    <row r="399" spans="1:14">
      <c r="A399">
        <v>397</v>
      </c>
      <c r="B399">
        <v>14.25952114023595</v>
      </c>
      <c r="C399">
        <v>2720.296589255852</v>
      </c>
      <c r="D399">
        <v>0.4112815519018004</v>
      </c>
      <c r="E399">
        <v>265.9081372449279</v>
      </c>
      <c r="F399">
        <v>13.15645214836108</v>
      </c>
      <c r="G399">
        <v>41308.97635628826</v>
      </c>
      <c r="H399">
        <v>0.4292131528741152</v>
      </c>
      <c r="I399">
        <v>0.1818282714745757</v>
      </c>
      <c r="J399">
        <v>20.58413425977735</v>
      </c>
      <c r="K399">
        <v>2.816967191189697</v>
      </c>
      <c r="L399">
        <v>915.7368027744196</v>
      </c>
      <c r="M399">
        <v>390.5153941780152</v>
      </c>
      <c r="N399">
        <v>341.454170133044</v>
      </c>
    </row>
    <row r="400" spans="1:14">
      <c r="A400">
        <v>398</v>
      </c>
      <c r="B400">
        <v>14.23691187125673</v>
      </c>
      <c r="C400">
        <v>2713.318397296734</v>
      </c>
      <c r="D400">
        <v>0.4112281712304224</v>
      </c>
      <c r="E400">
        <v>265.3340963208333</v>
      </c>
      <c r="F400">
        <v>13.19202888160538</v>
      </c>
      <c r="G400">
        <v>41318.42186875875</v>
      </c>
      <c r="H400">
        <v>0.4290535533746064</v>
      </c>
      <c r="I400">
        <v>0.1817606600769995</v>
      </c>
      <c r="J400">
        <v>20.57571787114779</v>
      </c>
      <c r="K400">
        <v>2.816967191189697</v>
      </c>
      <c r="L400">
        <v>915.7368027744196</v>
      </c>
      <c r="M400">
        <v>390.6606582388081</v>
      </c>
      <c r="N400">
        <v>341.7890284234093</v>
      </c>
    </row>
    <row r="401" spans="1:14">
      <c r="A401">
        <v>399</v>
      </c>
      <c r="B401">
        <v>14.2905521457176</v>
      </c>
      <c r="C401">
        <v>2724.899317513993</v>
      </c>
      <c r="D401">
        <v>0.4115526187492046</v>
      </c>
      <c r="E401">
        <v>266.2912343280739</v>
      </c>
      <c r="F401">
        <v>13.13421372527788</v>
      </c>
      <c r="G401">
        <v>41308.89257668454</v>
      </c>
      <c r="H401">
        <v>0.4298023517234064</v>
      </c>
      <c r="I401">
        <v>0.1820778747488557</v>
      </c>
      <c r="J401">
        <v>20.58900147012529</v>
      </c>
      <c r="K401">
        <v>2.816967191189697</v>
      </c>
      <c r="L401">
        <v>915.7368027744196</v>
      </c>
      <c r="M401">
        <v>389.9800522471073</v>
      </c>
      <c r="N401">
        <v>341.0457969299167</v>
      </c>
    </row>
    <row r="402" spans="1:14">
      <c r="A402">
        <v>400</v>
      </c>
      <c r="B402">
        <v>14.3036302178299</v>
      </c>
      <c r="C402">
        <v>2726.889006811557</v>
      </c>
      <c r="D402">
        <v>0.4116913211289291</v>
      </c>
      <c r="E402">
        <v>266.4395298586808</v>
      </c>
      <c r="F402">
        <v>13.12262416842599</v>
      </c>
      <c r="G402">
        <v>41297.95171530027</v>
      </c>
      <c r="H402">
        <v>0.4301143796407723</v>
      </c>
      <c r="I402">
        <v>0.1822100596469338</v>
      </c>
      <c r="J402">
        <v>20.59262717145092</v>
      </c>
      <c r="K402">
        <v>2.816967191189697</v>
      </c>
      <c r="L402">
        <v>915.7368027744196</v>
      </c>
      <c r="M402">
        <v>389.6971399119783</v>
      </c>
      <c r="N402">
        <v>341.080934179846</v>
      </c>
    </row>
    <row r="403" spans="1:14">
      <c r="A403">
        <v>401</v>
      </c>
      <c r="B403">
        <v>14.29005082083631</v>
      </c>
      <c r="C403">
        <v>2724.632432160346</v>
      </c>
      <c r="D403">
        <v>0.4116752179121442</v>
      </c>
      <c r="E403">
        <v>266.2710484032008</v>
      </c>
      <c r="F403">
        <v>13.1371294562512</v>
      </c>
      <c r="G403">
        <v>41317.77050848138</v>
      </c>
      <c r="H403">
        <v>0.4297767388251877</v>
      </c>
      <c r="I403">
        <v>0.1820670243148012</v>
      </c>
      <c r="J403">
        <v>20.58848729159141</v>
      </c>
      <c r="K403">
        <v>2.816967191189697</v>
      </c>
      <c r="L403">
        <v>915.7368027744196</v>
      </c>
      <c r="M403">
        <v>390.0032934290586</v>
      </c>
      <c r="N403">
        <v>341.0472124323363</v>
      </c>
    </row>
    <row r="404" spans="1:14">
      <c r="A404">
        <v>402</v>
      </c>
      <c r="B404">
        <v>14.31183810619484</v>
      </c>
      <c r="C404">
        <v>2729.933430565211</v>
      </c>
      <c r="D404">
        <v>0.4114041966915246</v>
      </c>
      <c r="E404">
        <v>266.6895614212424</v>
      </c>
      <c r="F404">
        <v>13.10456928219577</v>
      </c>
      <c r="G404">
        <v>41279.27609774764</v>
      </c>
      <c r="H404">
        <v>0.4302990763767867</v>
      </c>
      <c r="I404">
        <v>0.1822883030279477</v>
      </c>
      <c r="J404">
        <v>20.59646428575989</v>
      </c>
      <c r="K404">
        <v>2.816967191189697</v>
      </c>
      <c r="L404">
        <v>915.7368027744196</v>
      </c>
      <c r="M404">
        <v>389.5298706945261</v>
      </c>
      <c r="N404">
        <v>340.885815606348</v>
      </c>
    </row>
    <row r="405" spans="1:14">
      <c r="A405">
        <v>403</v>
      </c>
      <c r="B405">
        <v>14.31978668495351</v>
      </c>
      <c r="C405">
        <v>2729.99867949647</v>
      </c>
      <c r="D405">
        <v>0.4112724728475347</v>
      </c>
      <c r="E405">
        <v>266.6978029219127</v>
      </c>
      <c r="F405">
        <v>13.10398203008744</v>
      </c>
      <c r="G405">
        <v>41277.77982106763</v>
      </c>
      <c r="H405">
        <v>0.4304846057727683</v>
      </c>
      <c r="I405">
        <v>0.1823668991500682</v>
      </c>
      <c r="J405">
        <v>20.59601326039922</v>
      </c>
      <c r="K405">
        <v>2.816967191189697</v>
      </c>
      <c r="L405">
        <v>915.7368027744196</v>
      </c>
      <c r="M405">
        <v>389.3619918885048</v>
      </c>
      <c r="N405">
        <v>340.906942121679</v>
      </c>
    </row>
    <row r="406" spans="1:14">
      <c r="A406">
        <v>404</v>
      </c>
      <c r="B406">
        <v>14.31043147526484</v>
      </c>
      <c r="C406">
        <v>2728.863871309463</v>
      </c>
      <c r="D406">
        <v>0.4111986533200654</v>
      </c>
      <c r="E406">
        <v>266.6202902191064</v>
      </c>
      <c r="F406">
        <v>13.11096416074915</v>
      </c>
      <c r="G406">
        <v>41286.14537710239</v>
      </c>
      <c r="H406">
        <v>0.4302249607113073</v>
      </c>
      <c r="I406">
        <v>0.1822569052870978</v>
      </c>
      <c r="J406">
        <v>20.59333489997476</v>
      </c>
      <c r="K406">
        <v>2.816967191189697</v>
      </c>
      <c r="L406">
        <v>915.7368027744196</v>
      </c>
      <c r="M406">
        <v>389.5969757400875</v>
      </c>
      <c r="N406">
        <v>340.945988091033</v>
      </c>
    </row>
    <row r="407" spans="1:14">
      <c r="A407">
        <v>405</v>
      </c>
      <c r="B407">
        <v>14.32444655096813</v>
      </c>
      <c r="C407">
        <v>2730.412701544855</v>
      </c>
      <c r="D407">
        <v>0.4113654067584116</v>
      </c>
      <c r="E407">
        <v>266.7466528011882</v>
      </c>
      <c r="F407">
        <v>13.09994448620063</v>
      </c>
      <c r="G407">
        <v>41266.58217380865</v>
      </c>
      <c r="H407">
        <v>0.4304799230023371</v>
      </c>
      <c r="I407">
        <v>0.182364915380355</v>
      </c>
      <c r="J407">
        <v>20.59505328431445</v>
      </c>
      <c r="K407">
        <v>2.816967191189697</v>
      </c>
      <c r="L407">
        <v>915.7368027744196</v>
      </c>
      <c r="M407">
        <v>389.3662273771433</v>
      </c>
      <c r="N407">
        <v>340.8225426193414</v>
      </c>
    </row>
    <row r="408" spans="1:14">
      <c r="A408">
        <v>406</v>
      </c>
      <c r="B408">
        <v>14.32487172970857</v>
      </c>
      <c r="C408">
        <v>2731.714079646944</v>
      </c>
      <c r="D408">
        <v>0.4112831719347289</v>
      </c>
      <c r="E408">
        <v>266.8409857296075</v>
      </c>
      <c r="F408">
        <v>13.09506048969048</v>
      </c>
      <c r="G408">
        <v>41273.99477153109</v>
      </c>
      <c r="H408">
        <v>0.4304964034558845</v>
      </c>
      <c r="I408">
        <v>0.1823718970219043</v>
      </c>
      <c r="J408">
        <v>20.5979858866102</v>
      </c>
      <c r="K408">
        <v>2.816967191189697</v>
      </c>
      <c r="L408">
        <v>915.7368027744196</v>
      </c>
      <c r="M408">
        <v>389.3513214871712</v>
      </c>
      <c r="N408">
        <v>340.7899561858868</v>
      </c>
    </row>
    <row r="409" spans="1:14">
      <c r="A409">
        <v>407</v>
      </c>
      <c r="B409">
        <v>14.32801064323578</v>
      </c>
      <c r="C409">
        <v>2732.970506011846</v>
      </c>
      <c r="D409">
        <v>0.4106485289631888</v>
      </c>
      <c r="E409">
        <v>266.9234765256169</v>
      </c>
      <c r="F409">
        <v>13.09102421223475</v>
      </c>
      <c r="G409">
        <v>41284.83867554835</v>
      </c>
      <c r="H409">
        <v>0.4308647890144793</v>
      </c>
      <c r="I409">
        <v>0.182527956799912</v>
      </c>
      <c r="J409">
        <v>20.60120340668864</v>
      </c>
      <c r="K409">
        <v>2.816967191189697</v>
      </c>
      <c r="L409">
        <v>915.7368027744196</v>
      </c>
      <c r="M409">
        <v>389.0184295737149</v>
      </c>
      <c r="N409">
        <v>340.9071649966516</v>
      </c>
    </row>
    <row r="410" spans="1:14">
      <c r="A410">
        <v>408</v>
      </c>
      <c r="B410">
        <v>14.34656806342368</v>
      </c>
      <c r="C410">
        <v>2734.48969324697</v>
      </c>
      <c r="D410">
        <v>0.4105195328399661</v>
      </c>
      <c r="E410">
        <v>267.0740646492772</v>
      </c>
      <c r="F410">
        <v>13.08356911420371</v>
      </c>
      <c r="G410">
        <v>41283.84233184816</v>
      </c>
      <c r="H410">
        <v>0.4310832575960707</v>
      </c>
      <c r="I410">
        <v>0.182620507003223</v>
      </c>
      <c r="J410">
        <v>20.60046978635026</v>
      </c>
      <c r="K410">
        <v>2.816967191189697</v>
      </c>
      <c r="L410">
        <v>915.7368027744196</v>
      </c>
      <c r="M410">
        <v>388.8212790163129</v>
      </c>
      <c r="N410">
        <v>340.7872822557134</v>
      </c>
    </row>
    <row r="411" spans="1:14">
      <c r="A411">
        <v>409</v>
      </c>
      <c r="B411">
        <v>14.34941888917662</v>
      </c>
      <c r="C411">
        <v>2735.190670309658</v>
      </c>
      <c r="D411">
        <v>0.4105340603125918</v>
      </c>
      <c r="E411">
        <v>267.1236010100695</v>
      </c>
      <c r="F411">
        <v>13.08018013231936</v>
      </c>
      <c r="G411">
        <v>41283.64587227863</v>
      </c>
      <c r="H411">
        <v>0.431119291349354</v>
      </c>
      <c r="I411">
        <v>0.1826357720411892</v>
      </c>
      <c r="J411">
        <v>20.60206583570189</v>
      </c>
      <c r="K411">
        <v>2.816967191189697</v>
      </c>
      <c r="L411">
        <v>915.7368027744196</v>
      </c>
      <c r="M411">
        <v>388.7887806096775</v>
      </c>
      <c r="N411">
        <v>340.7623169096326</v>
      </c>
    </row>
    <row r="412" spans="1:14">
      <c r="A412">
        <v>410</v>
      </c>
      <c r="B412">
        <v>14.35047794348663</v>
      </c>
      <c r="C412">
        <v>2732.201892293847</v>
      </c>
      <c r="D412">
        <v>0.4103641746354172</v>
      </c>
      <c r="E412">
        <v>266.9140363385698</v>
      </c>
      <c r="F412">
        <v>13.09459980716118</v>
      </c>
      <c r="G412">
        <v>41284.25328841213</v>
      </c>
      <c r="H412">
        <v>0.4311334377437826</v>
      </c>
      <c r="I412">
        <v>0.1826417649014484</v>
      </c>
      <c r="J412">
        <v>20.59466710983567</v>
      </c>
      <c r="K412">
        <v>2.816967191189697</v>
      </c>
      <c r="L412">
        <v>915.7368027744196</v>
      </c>
      <c r="M412">
        <v>388.776023632466</v>
      </c>
      <c r="N412">
        <v>340.8748960844329</v>
      </c>
    </row>
    <row r="413" spans="1:14">
      <c r="A413">
        <v>411</v>
      </c>
      <c r="B413">
        <v>14.34040120352922</v>
      </c>
      <c r="C413">
        <v>2734.145279310434</v>
      </c>
      <c r="D413">
        <v>0.410545975961135</v>
      </c>
      <c r="E413">
        <v>267.0275446219799</v>
      </c>
      <c r="F413">
        <v>13.08514930005155</v>
      </c>
      <c r="G413">
        <v>41283.47092011561</v>
      </c>
      <c r="H413">
        <v>0.431067381454241</v>
      </c>
      <c r="I413">
        <v>0.1826137813672371</v>
      </c>
      <c r="J413">
        <v>20.60178387721409</v>
      </c>
      <c r="K413">
        <v>2.816967191189697</v>
      </c>
      <c r="L413">
        <v>915.7368027744196</v>
      </c>
      <c r="M413">
        <v>388.835599241035</v>
      </c>
      <c r="N413">
        <v>340.8475145505332</v>
      </c>
    </row>
    <row r="414" spans="1:14">
      <c r="A414">
        <v>412</v>
      </c>
      <c r="B414">
        <v>14.33590110820288</v>
      </c>
      <c r="C414">
        <v>2733.196208327964</v>
      </c>
      <c r="D414">
        <v>0.41027216045825</v>
      </c>
      <c r="E414">
        <v>266.9117688339696</v>
      </c>
      <c r="F414">
        <v>13.08897627921864</v>
      </c>
      <c r="G414">
        <v>41279.55321900942</v>
      </c>
      <c r="H414">
        <v>0.4313908642450773</v>
      </c>
      <c r="I414">
        <v>0.1827508189121392</v>
      </c>
      <c r="J414">
        <v>20.60365269783118</v>
      </c>
      <c r="K414">
        <v>2.816967191189697</v>
      </c>
      <c r="L414">
        <v>915.7368027744196</v>
      </c>
      <c r="M414">
        <v>388.5440269449008</v>
      </c>
      <c r="N414">
        <v>341.0302273591102</v>
      </c>
    </row>
    <row r="415" spans="1:14">
      <c r="A415">
        <v>413</v>
      </c>
      <c r="B415">
        <v>14.33808089252569</v>
      </c>
      <c r="C415">
        <v>2734.070201481313</v>
      </c>
      <c r="D415">
        <v>0.4102756889497023</v>
      </c>
      <c r="E415">
        <v>266.9666578672833</v>
      </c>
      <c r="F415">
        <v>13.08477235762614</v>
      </c>
      <c r="G415">
        <v>41279.44493680335</v>
      </c>
      <c r="H415">
        <v>0.4314572198264301</v>
      </c>
      <c r="I415">
        <v>0.182778929235831</v>
      </c>
      <c r="J415">
        <v>20.60629384413917</v>
      </c>
      <c r="K415">
        <v>2.816967191189697</v>
      </c>
      <c r="L415">
        <v>915.7368027744196</v>
      </c>
      <c r="M415">
        <v>388.4842711600759</v>
      </c>
      <c r="N415">
        <v>341.0065150796955</v>
      </c>
    </row>
    <row r="416" spans="1:14">
      <c r="A416">
        <v>414</v>
      </c>
      <c r="B416">
        <v>14.34148043428163</v>
      </c>
      <c r="C416">
        <v>2731.912697629894</v>
      </c>
      <c r="D416">
        <v>0.4102507445249601</v>
      </c>
      <c r="E416">
        <v>266.836599560329</v>
      </c>
      <c r="F416">
        <v>13.09478581006553</v>
      </c>
      <c r="G416">
        <v>41277.69579902287</v>
      </c>
      <c r="H416">
        <v>0.4314285309923087</v>
      </c>
      <c r="I416">
        <v>0.1827667757380083</v>
      </c>
      <c r="J416">
        <v>20.59912079883938</v>
      </c>
      <c r="K416">
        <v>2.816967191189697</v>
      </c>
      <c r="L416">
        <v>915.7368027744196</v>
      </c>
      <c r="M416">
        <v>388.5101043167026</v>
      </c>
      <c r="N416">
        <v>341.0654070765978</v>
      </c>
    </row>
    <row r="417" spans="1:14">
      <c r="A417">
        <v>415</v>
      </c>
      <c r="B417">
        <v>14.34071162780863</v>
      </c>
      <c r="C417">
        <v>2733.778862647614</v>
      </c>
      <c r="D417">
        <v>0.4102758326793108</v>
      </c>
      <c r="E417">
        <v>266.967914286844</v>
      </c>
      <c r="F417">
        <v>13.0862247658492</v>
      </c>
      <c r="G417">
        <v>41279.76185796782</v>
      </c>
      <c r="H417">
        <v>0.4314006757748616</v>
      </c>
      <c r="I417">
        <v>0.1827549753865837</v>
      </c>
      <c r="J417">
        <v>20.60364009006014</v>
      </c>
      <c r="K417">
        <v>2.816967191189697</v>
      </c>
      <c r="L417">
        <v>915.7368027744196</v>
      </c>
      <c r="M417">
        <v>388.5351901221828</v>
      </c>
      <c r="N417">
        <v>340.9853945708942</v>
      </c>
    </row>
    <row r="418" spans="1:14">
      <c r="A418">
        <v>416</v>
      </c>
      <c r="B418">
        <v>14.33374068004721</v>
      </c>
      <c r="C418">
        <v>2731.821430010072</v>
      </c>
      <c r="D418">
        <v>0.4100391380299051</v>
      </c>
      <c r="E418">
        <v>266.7760660287755</v>
      </c>
      <c r="F418">
        <v>13.09471456510422</v>
      </c>
      <c r="G418">
        <v>41274.91628213276</v>
      </c>
      <c r="H418">
        <v>0.4316936621494625</v>
      </c>
      <c r="I418">
        <v>0.1828790936846894</v>
      </c>
      <c r="J418">
        <v>20.60358458279709</v>
      </c>
      <c r="K418">
        <v>2.816967191189697</v>
      </c>
      <c r="L418">
        <v>915.7368027744196</v>
      </c>
      <c r="M418">
        <v>388.2714949912586</v>
      </c>
      <c r="N418">
        <v>341.2060646981208</v>
      </c>
    </row>
    <row r="419" spans="1:14">
      <c r="A419">
        <v>417</v>
      </c>
      <c r="B419">
        <v>14.33525729222803</v>
      </c>
      <c r="C419">
        <v>2731.590155225136</v>
      </c>
      <c r="D419">
        <v>0.4100699094906088</v>
      </c>
      <c r="E419">
        <v>266.7698347348564</v>
      </c>
      <c r="F419">
        <v>13.09581071064074</v>
      </c>
      <c r="G419">
        <v>41274.84776825557</v>
      </c>
      <c r="H419">
        <v>0.4316595198604459</v>
      </c>
      <c r="I419">
        <v>0.1828646299308307</v>
      </c>
      <c r="J419">
        <v>20.60215643858986</v>
      </c>
      <c r="K419">
        <v>2.816967191189697</v>
      </c>
      <c r="L419">
        <v>915.7368027744196</v>
      </c>
      <c r="M419">
        <v>388.3022054864266</v>
      </c>
      <c r="N419">
        <v>341.1954113015147</v>
      </c>
    </row>
    <row r="420" spans="1:14">
      <c r="A420">
        <v>418</v>
      </c>
      <c r="B420">
        <v>14.3208787234718</v>
      </c>
      <c r="C420">
        <v>2729.245442090195</v>
      </c>
      <c r="D420">
        <v>0.4098392553897754</v>
      </c>
      <c r="E420">
        <v>266.5111785447976</v>
      </c>
      <c r="F420">
        <v>13.10616734379682</v>
      </c>
      <c r="G420">
        <v>41269.96751715695</v>
      </c>
      <c r="H420">
        <v>0.4319597694196582</v>
      </c>
      <c r="I420">
        <v>0.1829918251437383</v>
      </c>
      <c r="J420">
        <v>20.6048039717202</v>
      </c>
      <c r="K420">
        <v>2.816967191189697</v>
      </c>
      <c r="L420">
        <v>915.7368027744196</v>
      </c>
      <c r="M420">
        <v>388.0323017261874</v>
      </c>
      <c r="N420">
        <v>341.4895994657677</v>
      </c>
    </row>
    <row r="421" spans="1:14">
      <c r="A421">
        <v>419</v>
      </c>
      <c r="B421">
        <v>14.32765090489853</v>
      </c>
      <c r="C421">
        <v>2730.034197077913</v>
      </c>
      <c r="D421">
        <v>0.4098953982791714</v>
      </c>
      <c r="E421">
        <v>266.5964555295647</v>
      </c>
      <c r="F421">
        <v>13.10237575163572</v>
      </c>
      <c r="G421">
        <v>41269.94027435919</v>
      </c>
      <c r="H421">
        <v>0.4319285108314651</v>
      </c>
      <c r="I421">
        <v>0.1829785830167862</v>
      </c>
      <c r="J421">
        <v>20.60403392039994</v>
      </c>
      <c r="K421">
        <v>2.816967191189697</v>
      </c>
      <c r="L421">
        <v>915.7368027744196</v>
      </c>
      <c r="M421">
        <v>388.0603835536697</v>
      </c>
      <c r="N421">
        <v>341.4088625201287</v>
      </c>
    </row>
    <row r="422" spans="1:14">
      <c r="A422">
        <v>420</v>
      </c>
      <c r="B422">
        <v>14.32237773996394</v>
      </c>
      <c r="C422">
        <v>2727.976315679329</v>
      </c>
      <c r="D422">
        <v>0.4098145031219876</v>
      </c>
      <c r="E422">
        <v>266.4228326219354</v>
      </c>
      <c r="F422">
        <v>13.1115861002864</v>
      </c>
      <c r="G422">
        <v>41266.26522964252</v>
      </c>
      <c r="H422">
        <v>0.4320431888266577</v>
      </c>
      <c r="I422">
        <v>0.1830271642438581</v>
      </c>
      <c r="J422">
        <v>20.60165814388167</v>
      </c>
      <c r="K422">
        <v>2.816967191189697</v>
      </c>
      <c r="L422">
        <v>915.7368027744196</v>
      </c>
      <c r="M422">
        <v>387.9573799930285</v>
      </c>
      <c r="N422">
        <v>341.5657319477665</v>
      </c>
    </row>
    <row r="423" spans="1:14">
      <c r="A423">
        <v>421</v>
      </c>
      <c r="B423">
        <v>14.32480021923046</v>
      </c>
      <c r="C423">
        <v>2728.326329478639</v>
      </c>
      <c r="D423">
        <v>0.4098171496469704</v>
      </c>
      <c r="E423">
        <v>266.4586391070275</v>
      </c>
      <c r="F423">
        <v>13.10991217196679</v>
      </c>
      <c r="G423">
        <v>41266.30965635824</v>
      </c>
      <c r="H423">
        <v>0.432030884351986</v>
      </c>
      <c r="I423">
        <v>0.1830219516790847</v>
      </c>
      <c r="J423">
        <v>20.60151393538927</v>
      </c>
      <c r="K423">
        <v>2.816967191189697</v>
      </c>
      <c r="L423">
        <v>915.7368027744196</v>
      </c>
      <c r="M423">
        <v>387.968429230314</v>
      </c>
      <c r="N423">
        <v>341.5460442953221</v>
      </c>
    </row>
    <row r="424" spans="1:14">
      <c r="A424">
        <v>422</v>
      </c>
      <c r="B424">
        <v>14.32454768912524</v>
      </c>
      <c r="C424">
        <v>2727.724953903699</v>
      </c>
      <c r="D424">
        <v>0.4098139151051344</v>
      </c>
      <c r="E424">
        <v>266.4130200575619</v>
      </c>
      <c r="F424">
        <v>13.11256186301011</v>
      </c>
      <c r="G424">
        <v>41264.99695117662</v>
      </c>
      <c r="H424">
        <v>0.4320765962311463</v>
      </c>
      <c r="I424">
        <v>0.1830413166773796</v>
      </c>
      <c r="J424">
        <v>20.60036264495651</v>
      </c>
      <c r="K424">
        <v>2.816967191189697</v>
      </c>
      <c r="L424">
        <v>915.7368027744196</v>
      </c>
      <c r="M424">
        <v>387.927383808948</v>
      </c>
      <c r="N424">
        <v>341.5743227944755</v>
      </c>
    </row>
    <row r="425" spans="1:14">
      <c r="A425">
        <v>423</v>
      </c>
      <c r="B425">
        <v>14.31376709600061</v>
      </c>
      <c r="C425">
        <v>2725.578830491956</v>
      </c>
      <c r="D425">
        <v>0.4097600658001165</v>
      </c>
      <c r="E425">
        <v>266.2126378257129</v>
      </c>
      <c r="F425">
        <v>13.1228996505117</v>
      </c>
      <c r="G425">
        <v>41265.06750870925</v>
      </c>
      <c r="H425">
        <v>0.4320977152056128</v>
      </c>
      <c r="I425">
        <v>0.183050263343149</v>
      </c>
      <c r="J425">
        <v>20.59966890523581</v>
      </c>
      <c r="K425">
        <v>2.816967191189697</v>
      </c>
      <c r="L425">
        <v>915.7368027744196</v>
      </c>
      <c r="M425">
        <v>387.9084236797334</v>
      </c>
      <c r="N425">
        <v>341.7302094509218</v>
      </c>
    </row>
    <row r="426" spans="1:14">
      <c r="A426">
        <v>424</v>
      </c>
      <c r="B426">
        <v>14.31394179125804</v>
      </c>
      <c r="C426">
        <v>2724.385995445507</v>
      </c>
      <c r="D426">
        <v>0.409813834984653</v>
      </c>
      <c r="E426">
        <v>266.1130825367777</v>
      </c>
      <c r="F426">
        <v>13.12679324836332</v>
      </c>
      <c r="G426">
        <v>41254.97592639861</v>
      </c>
      <c r="H426">
        <v>0.4322893509577751</v>
      </c>
      <c r="I426">
        <v>0.1831314463109473</v>
      </c>
      <c r="J426">
        <v>20.59824504929374</v>
      </c>
      <c r="K426">
        <v>2.816967191189697</v>
      </c>
      <c r="L426">
        <v>915.7368027744196</v>
      </c>
      <c r="M426">
        <v>387.7364621859382</v>
      </c>
      <c r="N426">
        <v>341.8325321547046</v>
      </c>
    </row>
    <row r="427" spans="1:14">
      <c r="A427">
        <v>425</v>
      </c>
      <c r="B427">
        <v>14.30299071532353</v>
      </c>
      <c r="C427">
        <v>2723.880638491573</v>
      </c>
      <c r="D427">
        <v>0.4098053694720286</v>
      </c>
      <c r="E427">
        <v>266.0624615740201</v>
      </c>
      <c r="F427">
        <v>13.13093642753191</v>
      </c>
      <c r="G427">
        <v>41264.27954493505</v>
      </c>
      <c r="H427">
        <v>0.432023720379771</v>
      </c>
      <c r="I427">
        <v>0.1830189167937928</v>
      </c>
      <c r="J427">
        <v>20.59850559987109</v>
      </c>
      <c r="K427">
        <v>2.816967191189697</v>
      </c>
      <c r="L427">
        <v>915.7368027744196</v>
      </c>
      <c r="M427">
        <v>387.9748626618978</v>
      </c>
      <c r="N427">
        <v>341.8306361900235</v>
      </c>
    </row>
    <row r="428" spans="1:14">
      <c r="A428">
        <v>426</v>
      </c>
      <c r="B428">
        <v>14.33049926237843</v>
      </c>
      <c r="C428">
        <v>2728.445867016208</v>
      </c>
      <c r="D428">
        <v>0.4099681511607787</v>
      </c>
      <c r="E428">
        <v>266.4586921636009</v>
      </c>
      <c r="F428">
        <v>13.10812860974402</v>
      </c>
      <c r="G428">
        <v>41259.71120364526</v>
      </c>
      <c r="H428">
        <v>0.4321913314761109</v>
      </c>
      <c r="I428">
        <v>0.1830899221572663</v>
      </c>
      <c r="J428">
        <v>20.60237616472992</v>
      </c>
      <c r="K428">
        <v>2.816967191189697</v>
      </c>
      <c r="L428">
        <v>915.7368027744196</v>
      </c>
      <c r="M428">
        <v>387.8243994588029</v>
      </c>
      <c r="N428">
        <v>341.4867462631974</v>
      </c>
    </row>
    <row r="429" spans="1:14">
      <c r="A429">
        <v>427</v>
      </c>
      <c r="B429">
        <v>14.32860077048785</v>
      </c>
      <c r="C429">
        <v>2728.26426190953</v>
      </c>
      <c r="D429">
        <v>0.4098426499438472</v>
      </c>
      <c r="E429">
        <v>266.4692306764708</v>
      </c>
      <c r="F429">
        <v>13.10998092049336</v>
      </c>
      <c r="G429">
        <v>41265.05738389498</v>
      </c>
      <c r="H429">
        <v>0.4320624776526668</v>
      </c>
      <c r="I429">
        <v>0.1830353356008367</v>
      </c>
      <c r="J429">
        <v>20.6000258245147</v>
      </c>
      <c r="K429">
        <v>2.816967191189697</v>
      </c>
      <c r="L429">
        <v>915.7368027744196</v>
      </c>
      <c r="M429">
        <v>387.940060177519</v>
      </c>
      <c r="N429">
        <v>341.5236442868364</v>
      </c>
    </row>
    <row r="430" spans="1:14">
      <c r="A430">
        <v>428</v>
      </c>
      <c r="B430">
        <v>14.338737710548</v>
      </c>
      <c r="C430">
        <v>2730.163847059515</v>
      </c>
      <c r="D430">
        <v>0.4097580128355024</v>
      </c>
      <c r="E430">
        <v>266.6159721776946</v>
      </c>
      <c r="F430">
        <v>13.10071085638338</v>
      </c>
      <c r="G430">
        <v>41264.24684625531</v>
      </c>
      <c r="H430">
        <v>0.4322099696556718</v>
      </c>
      <c r="I430">
        <v>0.1830978178798235</v>
      </c>
      <c r="J430">
        <v>20.60315222208267</v>
      </c>
      <c r="K430">
        <v>2.816967191189697</v>
      </c>
      <c r="L430">
        <v>915.7368027744196</v>
      </c>
      <c r="M430">
        <v>387.8076753170601</v>
      </c>
      <c r="N430">
        <v>341.4516593064488</v>
      </c>
    </row>
    <row r="431" spans="1:14">
      <c r="A431">
        <v>429</v>
      </c>
      <c r="B431">
        <v>14.3135907849725</v>
      </c>
      <c r="C431">
        <v>2725.855222417191</v>
      </c>
      <c r="D431">
        <v>0.4097793274480847</v>
      </c>
      <c r="E431">
        <v>266.2379618788735</v>
      </c>
      <c r="F431">
        <v>13.12151080601912</v>
      </c>
      <c r="G431">
        <v>41264.75005768094</v>
      </c>
      <c r="H431">
        <v>0.4320751430902373</v>
      </c>
      <c r="I431">
        <v>0.1830407010809145</v>
      </c>
      <c r="J431">
        <v>20.5998439701889</v>
      </c>
      <c r="K431">
        <v>2.816967191189697</v>
      </c>
      <c r="L431">
        <v>915.7368027744196</v>
      </c>
      <c r="M431">
        <v>387.928688473564</v>
      </c>
      <c r="N431">
        <v>341.7131428628842</v>
      </c>
    </row>
    <row r="432" spans="1:14">
      <c r="A432">
        <v>430</v>
      </c>
      <c r="B432">
        <v>14.31970939754182</v>
      </c>
      <c r="C432">
        <v>2726.220267651117</v>
      </c>
      <c r="D432">
        <v>0.4100910064147171</v>
      </c>
      <c r="E432">
        <v>266.275133716029</v>
      </c>
      <c r="F432">
        <v>13.11779824679848</v>
      </c>
      <c r="G432">
        <v>41254.0874392599</v>
      </c>
      <c r="H432">
        <v>0.4321618355383162</v>
      </c>
      <c r="I432">
        <v>0.1830774267447916</v>
      </c>
      <c r="J432">
        <v>20.59972552933584</v>
      </c>
      <c r="K432">
        <v>2.816967191189697</v>
      </c>
      <c r="L432">
        <v>915.7368027744196</v>
      </c>
      <c r="M432">
        <v>387.8508692750176</v>
      </c>
      <c r="N432">
        <v>341.6063847950888</v>
      </c>
    </row>
    <row r="433" spans="1:14">
      <c r="A433">
        <v>431</v>
      </c>
      <c r="B433">
        <v>14.30606526529456</v>
      </c>
      <c r="C433">
        <v>2724.023197585082</v>
      </c>
      <c r="D433">
        <v>0.4101068618995457</v>
      </c>
      <c r="E433">
        <v>266.0837857939775</v>
      </c>
      <c r="F433">
        <v>13.1279317994885</v>
      </c>
      <c r="G433">
        <v>41251.6540607424</v>
      </c>
      <c r="H433">
        <v>0.4321134090590023</v>
      </c>
      <c r="I433">
        <v>0.1830569117559842</v>
      </c>
      <c r="J433">
        <v>20.59795438403505</v>
      </c>
      <c r="K433">
        <v>2.816967191189697</v>
      </c>
      <c r="L433">
        <v>915.7368027744196</v>
      </c>
      <c r="M433">
        <v>387.8943352996856</v>
      </c>
      <c r="N433">
        <v>341.7748341202391</v>
      </c>
    </row>
    <row r="434" spans="1:14">
      <c r="A434">
        <v>432</v>
      </c>
      <c r="B434">
        <v>14.39662690205282</v>
      </c>
      <c r="C434">
        <v>2740.058937622939</v>
      </c>
      <c r="D434">
        <v>0.4103468691383056</v>
      </c>
      <c r="E434">
        <v>267.4782261402768</v>
      </c>
      <c r="F434">
        <v>13.05070155114465</v>
      </c>
      <c r="G434">
        <v>41249.45539942622</v>
      </c>
      <c r="H434">
        <v>0.4324847814443787</v>
      </c>
      <c r="I434">
        <v>0.1832142368483169</v>
      </c>
      <c r="J434">
        <v>20.6113019696373</v>
      </c>
      <c r="K434">
        <v>2.816967191189697</v>
      </c>
      <c r="L434">
        <v>915.7368027744196</v>
      </c>
      <c r="M434">
        <v>387.5612524936422</v>
      </c>
      <c r="N434">
        <v>340.6349670181115</v>
      </c>
    </row>
    <row r="435" spans="1:14">
      <c r="A435">
        <v>433</v>
      </c>
      <c r="B435">
        <v>14.34640802292828</v>
      </c>
      <c r="C435">
        <v>2730.345717588456</v>
      </c>
      <c r="D435">
        <v>0.4101212965407871</v>
      </c>
      <c r="E435">
        <v>266.6368899804845</v>
      </c>
      <c r="F435">
        <v>13.09897410138379</v>
      </c>
      <c r="G435">
        <v>41259.52822952995</v>
      </c>
      <c r="H435">
        <v>0.4322151196369995</v>
      </c>
      <c r="I435">
        <v>0.1830999995748547</v>
      </c>
      <c r="J435">
        <v>20.60286207797172</v>
      </c>
      <c r="K435">
        <v>2.816967191189697</v>
      </c>
      <c r="L435">
        <v>915.7368027744196</v>
      </c>
      <c r="M435">
        <v>387.8030544646296</v>
      </c>
      <c r="N435">
        <v>341.253855696629</v>
      </c>
    </row>
    <row r="436" spans="1:14">
      <c r="A436">
        <v>434</v>
      </c>
      <c r="B436">
        <v>14.39068099544065</v>
      </c>
      <c r="C436">
        <v>2737.560987287955</v>
      </c>
      <c r="D436">
        <v>0.4101012589948956</v>
      </c>
      <c r="E436">
        <v>267.2370616294872</v>
      </c>
      <c r="F436">
        <v>13.06471945051399</v>
      </c>
      <c r="G436">
        <v>41261.00509967773</v>
      </c>
      <c r="H436">
        <v>0.4325701225933417</v>
      </c>
      <c r="I436">
        <v>0.1832503900591347</v>
      </c>
      <c r="J436">
        <v>20.61071860509054</v>
      </c>
      <c r="K436">
        <v>2.816967191189697</v>
      </c>
      <c r="L436">
        <v>915.7368027744196</v>
      </c>
      <c r="M436">
        <v>387.484791081137</v>
      </c>
      <c r="N436">
        <v>340.6959189391798</v>
      </c>
    </row>
    <row r="437" spans="1:14">
      <c r="A437">
        <v>435</v>
      </c>
      <c r="B437">
        <v>14.40196257716329</v>
      </c>
      <c r="C437">
        <v>2738.496801992242</v>
      </c>
      <c r="D437">
        <v>0.4102365175632043</v>
      </c>
      <c r="E437">
        <v>267.3146747474765</v>
      </c>
      <c r="F437">
        <v>13.06164196900801</v>
      </c>
      <c r="G437">
        <v>41268.60206629145</v>
      </c>
      <c r="H437">
        <v>0.4325410755927478</v>
      </c>
      <c r="I437">
        <v>0.1832380848306622</v>
      </c>
      <c r="J437">
        <v>20.61170200813707</v>
      </c>
      <c r="K437">
        <v>2.816967191189697</v>
      </c>
      <c r="L437">
        <v>915.7368027744196</v>
      </c>
      <c r="M437">
        <v>387.5108123577116</v>
      </c>
      <c r="N437">
        <v>340.4491318321565</v>
      </c>
    </row>
    <row r="438" spans="1:14">
      <c r="A438">
        <v>436</v>
      </c>
      <c r="B438">
        <v>14.36109702308621</v>
      </c>
      <c r="C438">
        <v>2725.311225894582</v>
      </c>
      <c r="D438">
        <v>0.4100989434159816</v>
      </c>
      <c r="E438">
        <v>266.2256261233265</v>
      </c>
      <c r="F438">
        <v>13.12791880191236</v>
      </c>
      <c r="G438">
        <v>41285.4015114679</v>
      </c>
      <c r="H438">
        <v>0.4323559854852161</v>
      </c>
      <c r="I438">
        <v>0.1831596748050277</v>
      </c>
      <c r="J438">
        <v>20.59627027359168</v>
      </c>
      <c r="K438">
        <v>2.816967191189697</v>
      </c>
      <c r="L438">
        <v>915.7368027744196</v>
      </c>
      <c r="M438">
        <v>387.6767044011575</v>
      </c>
      <c r="N438">
        <v>341.0744067483036</v>
      </c>
    </row>
    <row r="439" spans="1:14">
      <c r="A439">
        <v>437</v>
      </c>
      <c r="B439">
        <v>14.39381262057224</v>
      </c>
      <c r="C439">
        <v>2736.390126361722</v>
      </c>
      <c r="D439">
        <v>0.410310554533596</v>
      </c>
      <c r="E439">
        <v>267.1250443398333</v>
      </c>
      <c r="F439">
        <v>13.07222984460493</v>
      </c>
      <c r="G439">
        <v>41271.51389711523</v>
      </c>
      <c r="H439">
        <v>0.432486436083944</v>
      </c>
      <c r="I439">
        <v>0.1832149378059881</v>
      </c>
      <c r="J439">
        <v>20.61040531694423</v>
      </c>
      <c r="K439">
        <v>2.816967191189697</v>
      </c>
      <c r="L439">
        <v>915.7368027744196</v>
      </c>
      <c r="M439">
        <v>387.5597697322691</v>
      </c>
      <c r="N439">
        <v>340.4884472376663</v>
      </c>
    </row>
    <row r="440" spans="1:14">
      <c r="A440">
        <v>438</v>
      </c>
      <c r="B440">
        <v>14.35981342304441</v>
      </c>
      <c r="C440">
        <v>2732.728860431404</v>
      </c>
      <c r="D440">
        <v>0.4104754194221407</v>
      </c>
      <c r="E440">
        <v>266.7862834795043</v>
      </c>
      <c r="F440">
        <v>13.08632968349974</v>
      </c>
      <c r="G440">
        <v>41252.85415093911</v>
      </c>
      <c r="H440">
        <v>0.4324276983142441</v>
      </c>
      <c r="I440">
        <v>0.1831900546283331</v>
      </c>
      <c r="J440">
        <v>20.60931972581931</v>
      </c>
      <c r="K440">
        <v>2.816967191189697</v>
      </c>
      <c r="L440">
        <v>915.7368027744196</v>
      </c>
      <c r="M440">
        <v>387.6124129754937</v>
      </c>
      <c r="N440">
        <v>340.9038952319439</v>
      </c>
    </row>
    <row r="441" spans="1:14">
      <c r="A441">
        <v>439</v>
      </c>
      <c r="B441">
        <v>14.40191510613705</v>
      </c>
      <c r="C441">
        <v>2737.783412208108</v>
      </c>
      <c r="D441">
        <v>0.4103396079968212</v>
      </c>
      <c r="E441">
        <v>267.2427365625397</v>
      </c>
      <c r="F441">
        <v>13.0657102346861</v>
      </c>
      <c r="G441">
        <v>41272.24204298195</v>
      </c>
      <c r="H441">
        <v>0.4325428015496948</v>
      </c>
      <c r="I441">
        <v>0.1832388160006327</v>
      </c>
      <c r="J441">
        <v>20.61184863788389</v>
      </c>
      <c r="K441">
        <v>2.816967191189697</v>
      </c>
      <c r="L441">
        <v>915.7368027744196</v>
      </c>
      <c r="M441">
        <v>387.5092660899738</v>
      </c>
      <c r="N441">
        <v>340.404428834034</v>
      </c>
    </row>
    <row r="442" spans="1:14">
      <c r="A442">
        <v>440</v>
      </c>
      <c r="B442">
        <v>14.43668609777375</v>
      </c>
      <c r="C442">
        <v>2745.664626727034</v>
      </c>
      <c r="D442">
        <v>0.4105837596113391</v>
      </c>
      <c r="E442">
        <v>267.9055225933893</v>
      </c>
      <c r="F442">
        <v>13.02689839107808</v>
      </c>
      <c r="G442">
        <v>41265.06076120011</v>
      </c>
      <c r="H442">
        <v>0.4326682499041465</v>
      </c>
      <c r="I442">
        <v>0.1832919598926512</v>
      </c>
      <c r="J442">
        <v>20.6202504348385</v>
      </c>
      <c r="K442">
        <v>2.816967191189697</v>
      </c>
      <c r="L442">
        <v>915.7368027744196</v>
      </c>
      <c r="M442">
        <v>387.3969111857785</v>
      </c>
      <c r="N442">
        <v>339.8684592435927</v>
      </c>
    </row>
    <row r="443" spans="1:14">
      <c r="A443">
        <v>441</v>
      </c>
      <c r="B443">
        <v>14.46022977641747</v>
      </c>
      <c r="C443">
        <v>2750.673903351234</v>
      </c>
      <c r="D443">
        <v>0.4105684286644987</v>
      </c>
      <c r="E443">
        <v>268.3151307034105</v>
      </c>
      <c r="F443">
        <v>13.00394481783767</v>
      </c>
      <c r="G443">
        <v>41269.29584659054</v>
      </c>
      <c r="H443">
        <v>0.4326809403111657</v>
      </c>
      <c r="I443">
        <v>0.1832973359505776</v>
      </c>
      <c r="J443">
        <v>20.62607631222301</v>
      </c>
      <c r="K443">
        <v>2.816967191189697</v>
      </c>
      <c r="L443">
        <v>915.7368027744196</v>
      </c>
      <c r="M443">
        <v>387.3855489462585</v>
      </c>
      <c r="N443">
        <v>339.4518180855998</v>
      </c>
    </row>
    <row r="444" spans="1:14">
      <c r="A444">
        <v>442</v>
      </c>
      <c r="B444">
        <v>14.49916722680743</v>
      </c>
      <c r="C444">
        <v>2759.606996865755</v>
      </c>
      <c r="D444">
        <v>0.4107458915200546</v>
      </c>
      <c r="E444">
        <v>269.0620920442178</v>
      </c>
      <c r="F444">
        <v>12.96109605250981</v>
      </c>
      <c r="G444">
        <v>41265.13525160968</v>
      </c>
      <c r="H444">
        <v>0.4327902393821371</v>
      </c>
      <c r="I444">
        <v>0.1833436384951651</v>
      </c>
      <c r="J444">
        <v>20.63571525067606</v>
      </c>
      <c r="K444">
        <v>2.816967191189697</v>
      </c>
      <c r="L444">
        <v>915.7368027744196</v>
      </c>
      <c r="M444">
        <v>387.2877166091231</v>
      </c>
      <c r="N444">
        <v>338.8540960321616</v>
      </c>
    </row>
    <row r="445" spans="1:14">
      <c r="A445">
        <v>443</v>
      </c>
      <c r="B445">
        <v>14.4567463221648</v>
      </c>
      <c r="C445">
        <v>2749.45221782395</v>
      </c>
      <c r="D445">
        <v>0.4104695471297015</v>
      </c>
      <c r="E445">
        <v>268.219481168913</v>
      </c>
      <c r="F445">
        <v>13.01070081848774</v>
      </c>
      <c r="G445">
        <v>41274.67298616928</v>
      </c>
      <c r="H445">
        <v>0.4325118492781254</v>
      </c>
      <c r="I445">
        <v>0.1832257036390939</v>
      </c>
      <c r="J445">
        <v>20.62427733078274</v>
      </c>
      <c r="K445">
        <v>2.816967191189697</v>
      </c>
      <c r="L445">
        <v>915.7368027744196</v>
      </c>
      <c r="M445">
        <v>387.5369977973467</v>
      </c>
      <c r="N445">
        <v>339.4808148688464</v>
      </c>
    </row>
    <row r="446" spans="1:14">
      <c r="A446">
        <v>444</v>
      </c>
      <c r="B446">
        <v>14.46572002893212</v>
      </c>
      <c r="C446">
        <v>2752.610007266123</v>
      </c>
      <c r="D446">
        <v>0.4101845834165281</v>
      </c>
      <c r="E446">
        <v>268.4466611424991</v>
      </c>
      <c r="F446">
        <v>12.9915067778099</v>
      </c>
      <c r="G446">
        <v>41251.1756766297</v>
      </c>
      <c r="H446">
        <v>0.4329366284697007</v>
      </c>
      <c r="I446">
        <v>0.1834056535442757</v>
      </c>
      <c r="J446">
        <v>20.63075340895823</v>
      </c>
      <c r="K446">
        <v>2.816967191189697</v>
      </c>
      <c r="L446">
        <v>915.7368027744196</v>
      </c>
      <c r="M446">
        <v>387.1567628118908</v>
      </c>
      <c r="N446">
        <v>339.6000042486863</v>
      </c>
    </row>
    <row r="447" spans="1:14">
      <c r="A447">
        <v>445</v>
      </c>
      <c r="B447">
        <v>14.465978935891</v>
      </c>
      <c r="C447">
        <v>2752.090428509516</v>
      </c>
      <c r="D447">
        <v>0.4099666051396982</v>
      </c>
      <c r="E447">
        <v>268.4135214491886</v>
      </c>
      <c r="F447">
        <v>12.99343482495499</v>
      </c>
      <c r="G447">
        <v>41248.287774941</v>
      </c>
      <c r="H447">
        <v>0.4328986030341129</v>
      </c>
      <c r="I447">
        <v>0.1833895447666703</v>
      </c>
      <c r="J447">
        <v>20.62923422447067</v>
      </c>
      <c r="K447">
        <v>2.816967191189697</v>
      </c>
      <c r="L447">
        <v>915.7368027744196</v>
      </c>
      <c r="M447">
        <v>387.19077032414</v>
      </c>
      <c r="N447">
        <v>339.6464641968344</v>
      </c>
    </row>
    <row r="448" spans="1:14">
      <c r="A448">
        <v>446</v>
      </c>
      <c r="B448">
        <v>14.47552528089398</v>
      </c>
      <c r="C448">
        <v>2752.936674512408</v>
      </c>
      <c r="D448">
        <v>0.4099378250023104</v>
      </c>
      <c r="E448">
        <v>268.4992126515579</v>
      </c>
      <c r="F448">
        <v>12.99309897897078</v>
      </c>
      <c r="G448">
        <v>41268.42993405608</v>
      </c>
      <c r="H448">
        <v>0.433083646690763</v>
      </c>
      <c r="I448">
        <v>0.1834679351142417</v>
      </c>
      <c r="J448">
        <v>20.62841463569445</v>
      </c>
      <c r="K448">
        <v>2.816967191189697</v>
      </c>
      <c r="L448">
        <v>915.7368027744196</v>
      </c>
      <c r="M448">
        <v>387.0253353175125</v>
      </c>
      <c r="N448">
        <v>339.5839570034108</v>
      </c>
    </row>
    <row r="449" spans="1:14">
      <c r="A449">
        <v>447</v>
      </c>
      <c r="B449">
        <v>14.47262580910685</v>
      </c>
      <c r="C449">
        <v>2752.651527804117</v>
      </c>
      <c r="D449">
        <v>0.4100235909963099</v>
      </c>
      <c r="E449">
        <v>268.4696336104016</v>
      </c>
      <c r="F449">
        <v>12.99485316576407</v>
      </c>
      <c r="G449">
        <v>41270.67738516058</v>
      </c>
      <c r="H449">
        <v>0.4329998768453756</v>
      </c>
      <c r="I449">
        <v>0.1834324475573332</v>
      </c>
      <c r="J449">
        <v>20.62870204255887</v>
      </c>
      <c r="K449">
        <v>2.816967191189697</v>
      </c>
      <c r="L449">
        <v>915.7368027744196</v>
      </c>
      <c r="M449">
        <v>387.1002107487405</v>
      </c>
      <c r="N449">
        <v>339.5810733296665</v>
      </c>
    </row>
    <row r="450" spans="1:14">
      <c r="A450">
        <v>448</v>
      </c>
      <c r="B450">
        <v>14.48693319024618</v>
      </c>
      <c r="C450">
        <v>2752.84630301816</v>
      </c>
      <c r="D450">
        <v>0.4099479634983793</v>
      </c>
      <c r="E450">
        <v>268.4894609157307</v>
      </c>
      <c r="F450">
        <v>12.99757566524172</v>
      </c>
      <c r="G450">
        <v>41290.72878101826</v>
      </c>
      <c r="H450">
        <v>0.4333194398451832</v>
      </c>
      <c r="I450">
        <v>0.1835678245547369</v>
      </c>
      <c r="J450">
        <v>20.6280712224715</v>
      </c>
      <c r="K450">
        <v>2.816967191189697</v>
      </c>
      <c r="L450">
        <v>915.7368027744196</v>
      </c>
      <c r="M450">
        <v>386.8147333544721</v>
      </c>
      <c r="N450">
        <v>339.5260030127509</v>
      </c>
    </row>
    <row r="451" spans="1:14">
      <c r="A451">
        <v>449</v>
      </c>
      <c r="B451">
        <v>14.47341524319507</v>
      </c>
      <c r="C451">
        <v>2751.673873869591</v>
      </c>
      <c r="D451">
        <v>0.4100282376042951</v>
      </c>
      <c r="E451">
        <v>268.3991420385057</v>
      </c>
      <c r="F451">
        <v>12.99840138627994</v>
      </c>
      <c r="G451">
        <v>41264.79553789287</v>
      </c>
      <c r="H451">
        <v>0.4330473801274455</v>
      </c>
      <c r="I451">
        <v>0.183452571450579</v>
      </c>
      <c r="J451">
        <v>20.62643764180321</v>
      </c>
      <c r="K451">
        <v>2.816967191189697</v>
      </c>
      <c r="L451">
        <v>915.7368027744196</v>
      </c>
      <c r="M451">
        <v>387.0577476572997</v>
      </c>
      <c r="N451">
        <v>339.6288798935153</v>
      </c>
    </row>
    <row r="452" spans="1:14">
      <c r="A452">
        <v>450</v>
      </c>
      <c r="B452">
        <v>14.47774004512422</v>
      </c>
      <c r="C452">
        <v>2756.078689480296</v>
      </c>
      <c r="D452">
        <v>0.4098212806938534</v>
      </c>
      <c r="E452">
        <v>268.725421650758</v>
      </c>
      <c r="F452">
        <v>12.98106002986473</v>
      </c>
      <c r="G452">
        <v>41283.71837484858</v>
      </c>
      <c r="H452">
        <v>0.4332182733589453</v>
      </c>
      <c r="I452">
        <v>0.1835249672303501</v>
      </c>
      <c r="J452">
        <v>20.63547643974542</v>
      </c>
      <c r="K452">
        <v>2.816967191189697</v>
      </c>
      <c r="L452">
        <v>915.7368027744196</v>
      </c>
      <c r="M452">
        <v>386.9050635409031</v>
      </c>
      <c r="N452">
        <v>339.5154118806039</v>
      </c>
    </row>
    <row r="453" spans="1:14">
      <c r="A453">
        <v>451</v>
      </c>
      <c r="B453">
        <v>14.48602075228786</v>
      </c>
      <c r="C453">
        <v>2756.21851613361</v>
      </c>
      <c r="D453">
        <v>0.4099203455186213</v>
      </c>
      <c r="E453">
        <v>268.7545323322511</v>
      </c>
      <c r="F453">
        <v>12.97957902140275</v>
      </c>
      <c r="G453">
        <v>41279.18460531849</v>
      </c>
      <c r="H453">
        <v>0.4332437575432618</v>
      </c>
      <c r="I453">
        <v>0.1835357631371232</v>
      </c>
      <c r="J453">
        <v>20.63392131960128</v>
      </c>
      <c r="K453">
        <v>2.816967191189697</v>
      </c>
      <c r="L453">
        <v>915.7368027744196</v>
      </c>
      <c r="M453">
        <v>386.8823050826904</v>
      </c>
      <c r="N453">
        <v>339.4388049020484</v>
      </c>
    </row>
    <row r="454" spans="1:14">
      <c r="A454">
        <v>452</v>
      </c>
      <c r="B454">
        <v>14.4893458340543</v>
      </c>
      <c r="C454">
        <v>2756.668449242307</v>
      </c>
      <c r="D454">
        <v>0.4105125741385989</v>
      </c>
      <c r="E454">
        <v>268.7776555594469</v>
      </c>
      <c r="F454">
        <v>12.97407614998229</v>
      </c>
      <c r="G454">
        <v>41260.52530594588</v>
      </c>
      <c r="H454">
        <v>0.4332432627863859</v>
      </c>
      <c r="I454">
        <v>0.1835355535424569</v>
      </c>
      <c r="J454">
        <v>20.63564279932465</v>
      </c>
      <c r="K454">
        <v>2.816967191189697</v>
      </c>
      <c r="L454">
        <v>915.7368027744196</v>
      </c>
      <c r="M454">
        <v>386.8827468960937</v>
      </c>
      <c r="N454">
        <v>339.3259396738382</v>
      </c>
    </row>
    <row r="455" spans="1:14">
      <c r="A455">
        <v>453</v>
      </c>
      <c r="B455">
        <v>14.47803281605878</v>
      </c>
      <c r="C455">
        <v>2754.7681009908</v>
      </c>
      <c r="D455">
        <v>0.4097402800532675</v>
      </c>
      <c r="E455">
        <v>268.6349957546151</v>
      </c>
      <c r="F455">
        <v>12.98728134954414</v>
      </c>
      <c r="G455">
        <v>41283.96930513315</v>
      </c>
      <c r="H455">
        <v>0.4332212760251654</v>
      </c>
      <c r="I455">
        <v>0.1835262392547626</v>
      </c>
      <c r="J455">
        <v>20.63213695849496</v>
      </c>
      <c r="K455">
        <v>2.816967191189697</v>
      </c>
      <c r="L455">
        <v>915.7368027744196</v>
      </c>
      <c r="M455">
        <v>386.9023818933736</v>
      </c>
      <c r="N455">
        <v>339.5627238375406</v>
      </c>
    </row>
    <row r="456" spans="1:14">
      <c r="A456">
        <v>454</v>
      </c>
      <c r="B456">
        <v>14.49713880923508</v>
      </c>
      <c r="C456">
        <v>2757.6873462498</v>
      </c>
      <c r="D456">
        <v>0.4096472793687821</v>
      </c>
      <c r="E456">
        <v>268.8683024890566</v>
      </c>
      <c r="F456">
        <v>12.97278044979949</v>
      </c>
      <c r="G456">
        <v>41279.817528677</v>
      </c>
      <c r="H456">
        <v>0.433579779088976</v>
      </c>
      <c r="I456">
        <v>0.1836781124953064</v>
      </c>
      <c r="J456">
        <v>20.63597851137513</v>
      </c>
      <c r="K456">
        <v>2.816967191189697</v>
      </c>
      <c r="L456">
        <v>915.7368027744196</v>
      </c>
      <c r="M456">
        <v>386.5824737795856</v>
      </c>
      <c r="N456">
        <v>339.4392571363009</v>
      </c>
    </row>
    <row r="457" spans="1:14">
      <c r="A457">
        <v>455</v>
      </c>
      <c r="B457">
        <v>14.48900866761184</v>
      </c>
      <c r="C457">
        <v>2756.948787228494</v>
      </c>
      <c r="D457">
        <v>0.4095664314694292</v>
      </c>
      <c r="E457">
        <v>268.7739559366607</v>
      </c>
      <c r="F457">
        <v>12.97590304430833</v>
      </c>
      <c r="G457">
        <v>41277.87286690006</v>
      </c>
      <c r="H457">
        <v>0.4336886359610413</v>
      </c>
      <c r="I457">
        <v>0.1837242277104465</v>
      </c>
      <c r="J457">
        <v>20.63806364960545</v>
      </c>
      <c r="K457">
        <v>2.816967191189697</v>
      </c>
      <c r="L457">
        <v>915.7368027744196</v>
      </c>
      <c r="M457">
        <v>386.4854406655018</v>
      </c>
      <c r="N457">
        <v>339.5738610638997</v>
      </c>
    </row>
    <row r="458" spans="1:14">
      <c r="A458">
        <v>456</v>
      </c>
      <c r="B458">
        <v>14.50212264819349</v>
      </c>
      <c r="C458">
        <v>2759.759058528386</v>
      </c>
      <c r="D458">
        <v>0.409730519613238</v>
      </c>
      <c r="E458">
        <v>269.0070384800921</v>
      </c>
      <c r="F458">
        <v>12.96241626946825</v>
      </c>
      <c r="G458">
        <v>41276.36398466078</v>
      </c>
      <c r="H458">
        <v>0.4337693401262976</v>
      </c>
      <c r="I458">
        <v>0.1837584165482561</v>
      </c>
      <c r="J458">
        <v>20.64138741542975</v>
      </c>
      <c r="K458">
        <v>2.816967191189697</v>
      </c>
      <c r="L458">
        <v>915.7368027744196</v>
      </c>
      <c r="M458">
        <v>386.4135338201182</v>
      </c>
      <c r="N458">
        <v>339.3979140637134</v>
      </c>
    </row>
    <row r="459" spans="1:14">
      <c r="A459">
        <v>457</v>
      </c>
      <c r="B459">
        <v>14.48988990647747</v>
      </c>
      <c r="C459">
        <v>2755.949736966234</v>
      </c>
      <c r="D459">
        <v>0.409556587480553</v>
      </c>
      <c r="E459">
        <v>268.7137906075749</v>
      </c>
      <c r="F459">
        <v>12.98047611102093</v>
      </c>
      <c r="G459">
        <v>41277.15199222851</v>
      </c>
      <c r="H459">
        <v>0.4336674236494388</v>
      </c>
      <c r="I459">
        <v>0.1837152415041133</v>
      </c>
      <c r="J459">
        <v>20.63477779840254</v>
      </c>
      <c r="K459">
        <v>2.816967191189697</v>
      </c>
      <c r="L459">
        <v>915.7368027744196</v>
      </c>
      <c r="M459">
        <v>386.5043451281158</v>
      </c>
      <c r="N459">
        <v>339.5982722938475</v>
      </c>
    </row>
    <row r="460" spans="1:14">
      <c r="A460">
        <v>458</v>
      </c>
      <c r="B460">
        <v>14.50965446832641</v>
      </c>
      <c r="C460">
        <v>2759.119891338768</v>
      </c>
      <c r="D460">
        <v>0.4095027350096123</v>
      </c>
      <c r="E460">
        <v>268.9633380876759</v>
      </c>
      <c r="F460">
        <v>12.9647182769586</v>
      </c>
      <c r="G460">
        <v>41272.49671161881</v>
      </c>
      <c r="H460">
        <v>0.4340466847412524</v>
      </c>
      <c r="I460">
        <v>0.1838759085020844</v>
      </c>
      <c r="J460">
        <v>20.63942330689834</v>
      </c>
      <c r="K460">
        <v>2.816967191189697</v>
      </c>
      <c r="L460">
        <v>915.7368027744196</v>
      </c>
      <c r="M460">
        <v>386.1666255576699</v>
      </c>
      <c r="N460">
        <v>339.4733227956862</v>
      </c>
    </row>
    <row r="461" spans="1:14">
      <c r="A461">
        <v>459</v>
      </c>
      <c r="B461">
        <v>14.5135009761058</v>
      </c>
      <c r="C461">
        <v>2759.367800849213</v>
      </c>
      <c r="D461">
        <v>0.409457405200963</v>
      </c>
      <c r="E461">
        <v>268.9870312776246</v>
      </c>
      <c r="F461">
        <v>12.96341126702868</v>
      </c>
      <c r="G461">
        <v>41271.71182330899</v>
      </c>
      <c r="H461">
        <v>0.4341160558277441</v>
      </c>
      <c r="I461">
        <v>0.183905296289161</v>
      </c>
      <c r="J461">
        <v>20.63935672265885</v>
      </c>
      <c r="K461">
        <v>2.816967191189697</v>
      </c>
      <c r="L461">
        <v>915.7368027744196</v>
      </c>
      <c r="M461">
        <v>386.1049167173215</v>
      </c>
      <c r="N461">
        <v>339.4696111365904</v>
      </c>
    </row>
    <row r="462" spans="1:14">
      <c r="A462">
        <v>460</v>
      </c>
      <c r="B462">
        <v>14.53397832236388</v>
      </c>
      <c r="C462">
        <v>2763.512853811368</v>
      </c>
      <c r="D462">
        <v>0.4096572165936524</v>
      </c>
      <c r="E462">
        <v>269.3510427863192</v>
      </c>
      <c r="F462">
        <v>12.94421757672695</v>
      </c>
      <c r="G462">
        <v>41273.09585613127</v>
      </c>
      <c r="H462">
        <v>0.434100973535924</v>
      </c>
      <c r="I462">
        <v>0.1838989069531558</v>
      </c>
      <c r="J462">
        <v>20.6425158882445</v>
      </c>
      <c r="K462">
        <v>2.816967191189697</v>
      </c>
      <c r="L462">
        <v>915.7368027744196</v>
      </c>
      <c r="M462">
        <v>386.1183314465724</v>
      </c>
      <c r="N462">
        <v>339.1552005631652</v>
      </c>
    </row>
    <row r="463" spans="1:14">
      <c r="A463">
        <v>461</v>
      </c>
      <c r="B463">
        <v>14.50791555067387</v>
      </c>
      <c r="C463">
        <v>2758.063476040033</v>
      </c>
      <c r="D463">
        <v>0.4093620167878467</v>
      </c>
      <c r="E463">
        <v>268.8533075194974</v>
      </c>
      <c r="F463">
        <v>12.9690918901454</v>
      </c>
      <c r="G463">
        <v>41269.2298637334</v>
      </c>
      <c r="H463">
        <v>0.4342529797765705</v>
      </c>
      <c r="I463">
        <v>0.1839633016060341</v>
      </c>
      <c r="J463">
        <v>20.63994563808406</v>
      </c>
      <c r="K463">
        <v>2.816967191189697</v>
      </c>
      <c r="L463">
        <v>915.7368027744196</v>
      </c>
      <c r="M463">
        <v>385.983174294539</v>
      </c>
      <c r="N463">
        <v>339.6101651443884</v>
      </c>
    </row>
    <row r="464" spans="1:14">
      <c r="A464">
        <v>462</v>
      </c>
      <c r="B464">
        <v>14.52380063561826</v>
      </c>
      <c r="C464">
        <v>2760.053921038153</v>
      </c>
      <c r="D464">
        <v>0.4095284588609609</v>
      </c>
      <c r="E464">
        <v>269.0706575279229</v>
      </c>
      <c r="F464">
        <v>12.96001988981229</v>
      </c>
      <c r="G464">
        <v>41270.77997171705</v>
      </c>
      <c r="H464">
        <v>0.4341319807586486</v>
      </c>
      <c r="I464">
        <v>0.1839120425937426</v>
      </c>
      <c r="J464">
        <v>20.6377268447368</v>
      </c>
      <c r="K464">
        <v>2.816967191189697</v>
      </c>
      <c r="L464">
        <v>915.7368027744196</v>
      </c>
      <c r="M464">
        <v>386.0907535264194</v>
      </c>
      <c r="N464">
        <v>339.3813531496066</v>
      </c>
    </row>
    <row r="465" spans="1:14">
      <c r="A465">
        <v>463</v>
      </c>
      <c r="B465">
        <v>14.51588652168258</v>
      </c>
      <c r="C465">
        <v>2758.86100022761</v>
      </c>
      <c r="D465">
        <v>0.409455594665589</v>
      </c>
      <c r="E465">
        <v>268.9552655067293</v>
      </c>
      <c r="F465">
        <v>12.96545930554132</v>
      </c>
      <c r="G465">
        <v>41269.87260069151</v>
      </c>
      <c r="H465">
        <v>0.4341597131869509</v>
      </c>
      <c r="I465">
        <v>0.1839237909278005</v>
      </c>
      <c r="J465">
        <v>20.6377934080079</v>
      </c>
      <c r="K465">
        <v>2.816967191189697</v>
      </c>
      <c r="L465">
        <v>915.7368027744196</v>
      </c>
      <c r="M465">
        <v>386.0660915556837</v>
      </c>
      <c r="N465">
        <v>339.4934113180717</v>
      </c>
    </row>
    <row r="466" spans="1:14">
      <c r="A466">
        <v>464</v>
      </c>
      <c r="B466">
        <v>14.53340739881176</v>
      </c>
      <c r="C466">
        <v>2762.327059194566</v>
      </c>
      <c r="D466">
        <v>0.4095699199849339</v>
      </c>
      <c r="E466">
        <v>269.2683037124362</v>
      </c>
      <c r="F466">
        <v>12.94939845664368</v>
      </c>
      <c r="G466">
        <v>41271.02005865766</v>
      </c>
      <c r="H466">
        <v>0.4341449553417062</v>
      </c>
      <c r="I466">
        <v>0.1839175390376299</v>
      </c>
      <c r="J466">
        <v>20.63970143829597</v>
      </c>
      <c r="K466">
        <v>2.816967191189697</v>
      </c>
      <c r="L466">
        <v>915.7368027744196</v>
      </c>
      <c r="M466">
        <v>386.0792150610113</v>
      </c>
      <c r="N466">
        <v>339.2341045296435</v>
      </c>
    </row>
    <row r="467" spans="1:14">
      <c r="A467">
        <v>465</v>
      </c>
      <c r="B467">
        <v>14.51014732081131</v>
      </c>
      <c r="C467">
        <v>2758.594898795708</v>
      </c>
      <c r="D467">
        <v>0.4094834233408071</v>
      </c>
      <c r="E467">
        <v>268.9253135173716</v>
      </c>
      <c r="F467">
        <v>12.96707530105701</v>
      </c>
      <c r="G467">
        <v>41271.88810009065</v>
      </c>
      <c r="H467">
        <v>0.4340676095222959</v>
      </c>
      <c r="I467">
        <v>0.1838847729013757</v>
      </c>
      <c r="J467">
        <v>20.63827615684949</v>
      </c>
      <c r="K467">
        <v>2.816967191189697</v>
      </c>
      <c r="L467">
        <v>915.7368027744196</v>
      </c>
      <c r="M467">
        <v>386.1480099044646</v>
      </c>
      <c r="N467">
        <v>339.5064764983639</v>
      </c>
    </row>
    <row r="468" spans="1:14">
      <c r="A468">
        <v>466</v>
      </c>
      <c r="B468">
        <v>14.53336532317962</v>
      </c>
      <c r="C468">
        <v>2762.878926885013</v>
      </c>
      <c r="D468">
        <v>0.4094254176397749</v>
      </c>
      <c r="E468">
        <v>269.2890852828991</v>
      </c>
      <c r="F468">
        <v>12.94666009186305</v>
      </c>
      <c r="G468">
        <v>41270.18122720252</v>
      </c>
      <c r="H468">
        <v>0.4342881997711525</v>
      </c>
      <c r="I468">
        <v>0.1839782219100679</v>
      </c>
      <c r="J468">
        <v>20.64244613889845</v>
      </c>
      <c r="K468">
        <v>2.816967191189697</v>
      </c>
      <c r="L468">
        <v>915.7368027744196</v>
      </c>
      <c r="M468">
        <v>385.9518717509422</v>
      </c>
      <c r="N468">
        <v>339.28684268168</v>
      </c>
    </row>
    <row r="469" spans="1:14">
      <c r="A469">
        <v>467</v>
      </c>
      <c r="B469">
        <v>14.53583425094716</v>
      </c>
      <c r="C469">
        <v>2762.93211668231</v>
      </c>
      <c r="D469">
        <v>0.4094746273710089</v>
      </c>
      <c r="E469">
        <v>269.2918349192116</v>
      </c>
      <c r="F469">
        <v>12.94602121695431</v>
      </c>
      <c r="G469">
        <v>41268.02815164663</v>
      </c>
      <c r="H469">
        <v>0.4343395317110579</v>
      </c>
      <c r="I469">
        <v>0.1839999677439081</v>
      </c>
      <c r="J469">
        <v>20.64260929943542</v>
      </c>
      <c r="K469">
        <v>2.816967191189697</v>
      </c>
      <c r="L469">
        <v>915.7368027744196</v>
      </c>
      <c r="M469">
        <v>385.9062584534151</v>
      </c>
      <c r="N469">
        <v>339.2674320609602</v>
      </c>
    </row>
    <row r="470" spans="1:14">
      <c r="A470">
        <v>468</v>
      </c>
      <c r="B470">
        <v>14.53795142021578</v>
      </c>
      <c r="C470">
        <v>2764.055790283105</v>
      </c>
      <c r="D470">
        <v>0.4095389881496295</v>
      </c>
      <c r="E470">
        <v>269.3679909267008</v>
      </c>
      <c r="F470">
        <v>12.94047368597817</v>
      </c>
      <c r="G470">
        <v>41266.45498596753</v>
      </c>
      <c r="H470">
        <v>0.4343952659414596</v>
      </c>
      <c r="I470">
        <v>0.184023578527287</v>
      </c>
      <c r="J470">
        <v>20.64536204031725</v>
      </c>
      <c r="K470">
        <v>2.816967191189697</v>
      </c>
      <c r="L470">
        <v>915.7368027744196</v>
      </c>
      <c r="M470">
        <v>385.8567455097726</v>
      </c>
      <c r="N470">
        <v>339.1902279770733</v>
      </c>
    </row>
    <row r="471" spans="1:14">
      <c r="A471">
        <v>469</v>
      </c>
      <c r="B471">
        <v>14.53649575168749</v>
      </c>
      <c r="C471">
        <v>2763.253079212076</v>
      </c>
      <c r="D471">
        <v>0.4095395928751447</v>
      </c>
      <c r="E471">
        <v>269.2980698946164</v>
      </c>
      <c r="F471">
        <v>12.94338564542343</v>
      </c>
      <c r="G471">
        <v>41261.77302479071</v>
      </c>
      <c r="H471">
        <v>0.4345046477567422</v>
      </c>
      <c r="I471">
        <v>0.1840699161249828</v>
      </c>
      <c r="J471">
        <v>20.64466157720505</v>
      </c>
      <c r="K471">
        <v>2.816967191189697</v>
      </c>
      <c r="L471">
        <v>915.7368027744196</v>
      </c>
      <c r="M471">
        <v>385.7596102743243</v>
      </c>
      <c r="N471">
        <v>339.2564106118173</v>
      </c>
    </row>
    <row r="472" spans="1:14">
      <c r="A472">
        <v>470</v>
      </c>
      <c r="B472">
        <v>14.50320371017341</v>
      </c>
      <c r="C472">
        <v>2756.836158443885</v>
      </c>
      <c r="D472">
        <v>0.4095198857568054</v>
      </c>
      <c r="E472">
        <v>268.6969452176195</v>
      </c>
      <c r="F472">
        <v>12.97262942846468</v>
      </c>
      <c r="G472">
        <v>41256.90030146865</v>
      </c>
      <c r="H472">
        <v>0.4346012130126604</v>
      </c>
      <c r="I472">
        <v>0.1841108242226273</v>
      </c>
      <c r="J472">
        <v>20.64291830788469</v>
      </c>
      <c r="K472">
        <v>2.816967191189697</v>
      </c>
      <c r="L472">
        <v>915.7368027744196</v>
      </c>
      <c r="M472">
        <v>385.6738972703725</v>
      </c>
      <c r="N472">
        <v>339.7055032389142</v>
      </c>
    </row>
    <row r="473" spans="1:14">
      <c r="A473">
        <v>471</v>
      </c>
      <c r="B473">
        <v>14.5096055428245</v>
      </c>
      <c r="C473">
        <v>2757.800255254627</v>
      </c>
      <c r="D473">
        <v>0.4095323763016765</v>
      </c>
      <c r="E473">
        <v>268.7873154215066</v>
      </c>
      <c r="F473">
        <v>12.96814144934945</v>
      </c>
      <c r="G473">
        <v>41257.16014288738</v>
      </c>
      <c r="H473">
        <v>0.4346098435002904</v>
      </c>
      <c r="I473">
        <v>0.1841144803702482</v>
      </c>
      <c r="J473">
        <v>20.64314155406117</v>
      </c>
      <c r="K473">
        <v>2.816967191189697</v>
      </c>
      <c r="L473">
        <v>915.7368027744196</v>
      </c>
      <c r="M473">
        <v>385.6662385533648</v>
      </c>
      <c r="N473">
        <v>339.6331488114405</v>
      </c>
    </row>
    <row r="474" spans="1:14">
      <c r="A474">
        <v>472</v>
      </c>
      <c r="B474">
        <v>14.48371050923401</v>
      </c>
      <c r="C474">
        <v>2752.85528351843</v>
      </c>
      <c r="D474">
        <v>0.4093927759587795</v>
      </c>
      <c r="E474">
        <v>268.3088389919894</v>
      </c>
      <c r="F474">
        <v>12.99122283582727</v>
      </c>
      <c r="G474">
        <v>41255.9853904441</v>
      </c>
      <c r="H474">
        <v>0.4347521521041016</v>
      </c>
      <c r="I474">
        <v>0.1841747667973386</v>
      </c>
      <c r="J474">
        <v>20.64301806722881</v>
      </c>
      <c r="K474">
        <v>2.816967191189697</v>
      </c>
      <c r="L474">
        <v>915.7368027744196</v>
      </c>
      <c r="M474">
        <v>385.5399973750739</v>
      </c>
      <c r="N474">
        <v>340.0207463308566</v>
      </c>
    </row>
    <row r="475" spans="1:14">
      <c r="A475">
        <v>473</v>
      </c>
      <c r="B475">
        <v>14.50128779041502</v>
      </c>
      <c r="C475">
        <v>2756.514724818056</v>
      </c>
      <c r="D475">
        <v>0.4094937951234455</v>
      </c>
      <c r="E475">
        <v>268.6587203539651</v>
      </c>
      <c r="F475">
        <v>12.97418603037346</v>
      </c>
      <c r="G475">
        <v>41257.14221500562</v>
      </c>
      <c r="H475">
        <v>0.4346251284164176</v>
      </c>
      <c r="I475">
        <v>0.1841209555443207</v>
      </c>
      <c r="J475">
        <v>20.64351185057193</v>
      </c>
      <c r="K475">
        <v>2.816967191189697</v>
      </c>
      <c r="L475">
        <v>915.7368027744196</v>
      </c>
      <c r="M475">
        <v>385.6526754256843</v>
      </c>
      <c r="N475">
        <v>339.7371350161052</v>
      </c>
    </row>
    <row r="476" spans="1:14">
      <c r="A476">
        <v>474</v>
      </c>
      <c r="B476">
        <v>14.55986440162665</v>
      </c>
      <c r="C476">
        <v>2765.702397162858</v>
      </c>
      <c r="D476">
        <v>0.4095708236936207</v>
      </c>
      <c r="E476">
        <v>269.4704321570167</v>
      </c>
      <c r="F476">
        <v>12.9329785029586</v>
      </c>
      <c r="G476">
        <v>41267.61184067591</v>
      </c>
      <c r="H476">
        <v>0.4347556413593377</v>
      </c>
      <c r="I476">
        <v>0.1841762449562535</v>
      </c>
      <c r="J476">
        <v>20.6497672905976</v>
      </c>
      <c r="K476">
        <v>2.816967191189697</v>
      </c>
      <c r="L476">
        <v>915.7368027744196</v>
      </c>
      <c r="M476">
        <v>385.5369031140077</v>
      </c>
      <c r="N476">
        <v>338.9811952835506</v>
      </c>
    </row>
    <row r="477" spans="1:14">
      <c r="A477">
        <v>475</v>
      </c>
      <c r="B477">
        <v>14.4717156137988</v>
      </c>
      <c r="C477">
        <v>2750.967671916605</v>
      </c>
      <c r="D477">
        <v>0.4093442685887642</v>
      </c>
      <c r="E477">
        <v>268.1866095155612</v>
      </c>
      <c r="F477">
        <v>13.00111972552679</v>
      </c>
      <c r="G477">
        <v>41261.39267178229</v>
      </c>
      <c r="H477">
        <v>0.4344528127869253</v>
      </c>
      <c r="I477">
        <v>0.1840479571917566</v>
      </c>
      <c r="J477">
        <v>20.63810762240616</v>
      </c>
      <c r="K477">
        <v>2.816967191189697</v>
      </c>
      <c r="L477">
        <v>915.7368027744196</v>
      </c>
      <c r="M477">
        <v>385.8056356127884</v>
      </c>
      <c r="N477">
        <v>340.1358823600183</v>
      </c>
    </row>
    <row r="478" spans="1:14">
      <c r="A478">
        <v>476</v>
      </c>
      <c r="B478">
        <v>14.54441010688666</v>
      </c>
      <c r="C478">
        <v>2764.947386300168</v>
      </c>
      <c r="D478">
        <v>0.4093733912396768</v>
      </c>
      <c r="E478">
        <v>269.4058491104177</v>
      </c>
      <c r="F478">
        <v>12.93592984792157</v>
      </c>
      <c r="G478">
        <v>41264.40338924544</v>
      </c>
      <c r="H478">
        <v>0.4347084144007007</v>
      </c>
      <c r="I478">
        <v>0.1841562381223565</v>
      </c>
      <c r="J478">
        <v>20.64917520132623</v>
      </c>
      <c r="K478">
        <v>2.816967191189697</v>
      </c>
      <c r="L478">
        <v>915.7368027744196</v>
      </c>
      <c r="M478">
        <v>385.578788052907</v>
      </c>
      <c r="N478">
        <v>339.2273667382448</v>
      </c>
    </row>
    <row r="479" spans="1:14">
      <c r="A479">
        <v>477</v>
      </c>
      <c r="B479">
        <v>14.49460770748159</v>
      </c>
      <c r="C479">
        <v>2755.409379740832</v>
      </c>
      <c r="D479">
        <v>0.4095358395531861</v>
      </c>
      <c r="E479">
        <v>268.570923367858</v>
      </c>
      <c r="F479">
        <v>12.97899253879073</v>
      </c>
      <c r="G479">
        <v>41254.94810643981</v>
      </c>
      <c r="H479">
        <v>0.4345819736330989</v>
      </c>
      <c r="I479">
        <v>0.1841026738127285</v>
      </c>
      <c r="J479">
        <v>20.64192816254781</v>
      </c>
      <c r="K479">
        <v>2.816967191189697</v>
      </c>
      <c r="L479">
        <v>915.7368027744196</v>
      </c>
      <c r="M479">
        <v>385.6909714403698</v>
      </c>
      <c r="N479">
        <v>339.8105612192266</v>
      </c>
    </row>
    <row r="480" spans="1:14">
      <c r="A480">
        <v>478</v>
      </c>
      <c r="B480">
        <v>14.42838022601976</v>
      </c>
      <c r="C480">
        <v>2744.608382102344</v>
      </c>
      <c r="D480">
        <v>0.4095030793681662</v>
      </c>
      <c r="E480">
        <v>267.6451108742645</v>
      </c>
      <c r="F480">
        <v>13.02847516562075</v>
      </c>
      <c r="G480">
        <v>41246.19683564914</v>
      </c>
      <c r="H480">
        <v>0.4343055668939306</v>
      </c>
      <c r="I480">
        <v>0.1839855791727568</v>
      </c>
      <c r="J480">
        <v>20.63240788731556</v>
      </c>
      <c r="K480">
        <v>2.816967191189697</v>
      </c>
      <c r="L480">
        <v>915.7368027744196</v>
      </c>
      <c r="M480">
        <v>385.9364382081698</v>
      </c>
      <c r="N480">
        <v>340.7417947084314</v>
      </c>
    </row>
    <row r="481" spans="1:14">
      <c r="A481">
        <v>479</v>
      </c>
      <c r="B481">
        <v>14.51375469721322</v>
      </c>
      <c r="C481">
        <v>2761.688546778788</v>
      </c>
      <c r="D481">
        <v>0.4096177774381388</v>
      </c>
      <c r="E481">
        <v>269.0848764845528</v>
      </c>
      <c r="F481">
        <v>12.94772979735659</v>
      </c>
      <c r="G481">
        <v>41245.26672079157</v>
      </c>
      <c r="H481">
        <v>0.4346773515965682</v>
      </c>
      <c r="I481">
        <v>0.1841430789357268</v>
      </c>
      <c r="J481">
        <v>20.64953033881671</v>
      </c>
      <c r="K481">
        <v>2.816967191189697</v>
      </c>
      <c r="L481">
        <v>915.7368027744196</v>
      </c>
      <c r="M481">
        <v>385.6063421877781</v>
      </c>
      <c r="N481">
        <v>339.5414970341211</v>
      </c>
    </row>
    <row r="482" spans="1:14">
      <c r="A482">
        <v>480</v>
      </c>
      <c r="B482">
        <v>14.45808144251506</v>
      </c>
      <c r="C482">
        <v>2750.277091794041</v>
      </c>
      <c r="D482">
        <v>0.4096563884549094</v>
      </c>
      <c r="E482">
        <v>268.1094045255315</v>
      </c>
      <c r="F482">
        <v>13.00019170248372</v>
      </c>
      <c r="G482">
        <v>41238.3314010432</v>
      </c>
      <c r="H482">
        <v>0.434569501939998</v>
      </c>
      <c r="I482">
        <v>0.1840973904089378</v>
      </c>
      <c r="J482">
        <v>20.6392896469347</v>
      </c>
      <c r="K482">
        <v>2.816967191189697</v>
      </c>
      <c r="L482">
        <v>915.7368027744196</v>
      </c>
      <c r="M482">
        <v>385.702040370439</v>
      </c>
      <c r="N482">
        <v>340.3130610448984</v>
      </c>
    </row>
    <row r="483" spans="1:14">
      <c r="A483">
        <v>481</v>
      </c>
      <c r="B483">
        <v>14.48614753763888</v>
      </c>
      <c r="C483">
        <v>2754.869275827949</v>
      </c>
      <c r="D483">
        <v>0.4094243533047687</v>
      </c>
      <c r="E483">
        <v>268.5239891250573</v>
      </c>
      <c r="F483">
        <v>12.97996314778172</v>
      </c>
      <c r="G483">
        <v>41246.27589890508</v>
      </c>
      <c r="H483">
        <v>0.4346505434366723</v>
      </c>
      <c r="I483">
        <v>0.1841317221510089</v>
      </c>
      <c r="J483">
        <v>20.6415784139465</v>
      </c>
      <c r="K483">
        <v>2.816967191189697</v>
      </c>
      <c r="L483">
        <v>915.7368027744196</v>
      </c>
      <c r="M483">
        <v>385.6301254238377</v>
      </c>
      <c r="N483">
        <v>340.0520695738512</v>
      </c>
    </row>
    <row r="484" spans="1:14">
      <c r="A484">
        <v>482</v>
      </c>
      <c r="B484">
        <v>14.50812252260352</v>
      </c>
      <c r="C484">
        <v>2754.524255927447</v>
      </c>
      <c r="D484">
        <v>0.4090410467840314</v>
      </c>
      <c r="E484">
        <v>268.4929580014143</v>
      </c>
      <c r="F484">
        <v>12.98700358089326</v>
      </c>
      <c r="G484">
        <v>41276.1052952735</v>
      </c>
      <c r="H484">
        <v>0.4348505355613587</v>
      </c>
      <c r="I484">
        <v>0.1842164451425966</v>
      </c>
      <c r="J484">
        <v>20.6411846149312</v>
      </c>
      <c r="K484">
        <v>2.816967191189697</v>
      </c>
      <c r="L484">
        <v>915.7368027744196</v>
      </c>
      <c r="M484">
        <v>385.4527702596617</v>
      </c>
      <c r="N484">
        <v>339.8183317669365</v>
      </c>
    </row>
    <row r="485" spans="1:14">
      <c r="A485">
        <v>483</v>
      </c>
      <c r="B485">
        <v>14.49950938580642</v>
      </c>
      <c r="C485">
        <v>2752.277213866304</v>
      </c>
      <c r="D485">
        <v>0.4090936898045699</v>
      </c>
      <c r="E485">
        <v>268.2938655166301</v>
      </c>
      <c r="F485">
        <v>12.99782512533779</v>
      </c>
      <c r="G485">
        <v>41277.30838907159</v>
      </c>
      <c r="H485">
        <v>0.4347874305595162</v>
      </c>
      <c r="I485">
        <v>0.1841897118672307</v>
      </c>
      <c r="J485">
        <v>20.63955310938175</v>
      </c>
      <c r="K485">
        <v>2.816967191189697</v>
      </c>
      <c r="L485">
        <v>915.7368027744196</v>
      </c>
      <c r="M485">
        <v>385.5087148341079</v>
      </c>
      <c r="N485">
        <v>339.858371513323</v>
      </c>
    </row>
    <row r="486" spans="1:14">
      <c r="A486">
        <v>484</v>
      </c>
      <c r="B486">
        <v>14.50958425719646</v>
      </c>
      <c r="C486">
        <v>2751.956360248379</v>
      </c>
      <c r="D486">
        <v>0.408651572790196</v>
      </c>
      <c r="E486">
        <v>268.2859003743322</v>
      </c>
      <c r="F486">
        <v>12.99873993854738</v>
      </c>
      <c r="G486">
        <v>41274.00264269946</v>
      </c>
      <c r="H486">
        <v>0.4349131811571814</v>
      </c>
      <c r="I486">
        <v>0.1842429837990372</v>
      </c>
      <c r="J486">
        <v>20.63732766869021</v>
      </c>
      <c r="K486">
        <v>2.816967191189697</v>
      </c>
      <c r="L486">
        <v>915.7368027744196</v>
      </c>
      <c r="M486">
        <v>385.397249021169</v>
      </c>
      <c r="N486">
        <v>339.8740208402623</v>
      </c>
    </row>
    <row r="487" spans="1:14">
      <c r="A487">
        <v>485</v>
      </c>
      <c r="B487">
        <v>14.49164100200162</v>
      </c>
      <c r="C487">
        <v>2750.811479765443</v>
      </c>
      <c r="D487">
        <v>0.4090772616277492</v>
      </c>
      <c r="E487">
        <v>268.1689148792656</v>
      </c>
      <c r="F487">
        <v>13.00456256899979</v>
      </c>
      <c r="G487">
        <v>41276.27255276452</v>
      </c>
      <c r="H487">
        <v>0.4347292057035285</v>
      </c>
      <c r="I487">
        <v>0.1841650459760524</v>
      </c>
      <c r="J487">
        <v>20.63815503264141</v>
      </c>
      <c r="K487">
        <v>2.816967191189697</v>
      </c>
      <c r="L487">
        <v>915.7368027744196</v>
      </c>
      <c r="M487">
        <v>385.5603474116037</v>
      </c>
      <c r="N487">
        <v>339.9438496926478</v>
      </c>
    </row>
    <row r="488" spans="1:14">
      <c r="A488">
        <v>486</v>
      </c>
      <c r="B488">
        <v>14.50842397587166</v>
      </c>
      <c r="C488">
        <v>2751.922576422668</v>
      </c>
      <c r="D488">
        <v>0.4092355765587829</v>
      </c>
      <c r="E488">
        <v>268.2425663515335</v>
      </c>
      <c r="F488">
        <v>13.00209250663421</v>
      </c>
      <c r="G488">
        <v>41291.57636398467</v>
      </c>
      <c r="H488">
        <v>0.4349203761758988</v>
      </c>
      <c r="I488">
        <v>0.1842460318366098</v>
      </c>
      <c r="J488">
        <v>20.64105246978398</v>
      </c>
      <c r="K488">
        <v>2.816967191189697</v>
      </c>
      <c r="L488">
        <v>915.7368027744196</v>
      </c>
      <c r="M488">
        <v>385.390873278455</v>
      </c>
      <c r="N488">
        <v>339.735388450514</v>
      </c>
    </row>
    <row r="489" spans="1:14">
      <c r="A489">
        <v>487</v>
      </c>
      <c r="B489">
        <v>14.52067165050916</v>
      </c>
      <c r="C489">
        <v>2756.794980370352</v>
      </c>
      <c r="D489">
        <v>0.4092475815850635</v>
      </c>
      <c r="E489">
        <v>268.6739080489875</v>
      </c>
      <c r="F489">
        <v>12.97569564683826</v>
      </c>
      <c r="G489">
        <v>41272.73779653362</v>
      </c>
      <c r="H489">
        <v>0.4348736763020145</v>
      </c>
      <c r="I489">
        <v>0.1842262482924905</v>
      </c>
      <c r="J489">
        <v>20.64429601299345</v>
      </c>
      <c r="K489">
        <v>2.816967191189697</v>
      </c>
      <c r="L489">
        <v>915.7368027744196</v>
      </c>
      <c r="M489">
        <v>385.4322593318288</v>
      </c>
      <c r="N489">
        <v>339.5498371058331</v>
      </c>
    </row>
    <row r="490" spans="1:14">
      <c r="A490">
        <v>488</v>
      </c>
      <c r="B490">
        <v>14.49882118111932</v>
      </c>
      <c r="C490">
        <v>2748.958605688058</v>
      </c>
      <c r="D490">
        <v>0.4092147513630986</v>
      </c>
      <c r="E490">
        <v>268.0210577085272</v>
      </c>
      <c r="F490">
        <v>13.01316225834156</v>
      </c>
      <c r="G490">
        <v>41275.36129906546</v>
      </c>
      <c r="H490">
        <v>0.4348496657213491</v>
      </c>
      <c r="I490">
        <v>0.1842160766508475</v>
      </c>
      <c r="J490">
        <v>20.63519534180313</v>
      </c>
      <c r="K490">
        <v>2.816967191189697</v>
      </c>
      <c r="L490">
        <v>915.7368027744196</v>
      </c>
      <c r="M490">
        <v>385.4535412899026</v>
      </c>
      <c r="N490">
        <v>339.9466262854049</v>
      </c>
    </row>
    <row r="491" spans="1:14">
      <c r="A491">
        <v>489</v>
      </c>
      <c r="B491">
        <v>14.48269726357314</v>
      </c>
      <c r="C491">
        <v>2747.932341277427</v>
      </c>
      <c r="D491">
        <v>0.4090831261615479</v>
      </c>
      <c r="E491">
        <v>267.9301800146139</v>
      </c>
      <c r="F491">
        <v>13.0183720631818</v>
      </c>
      <c r="G491">
        <v>41277.28379089894</v>
      </c>
      <c r="H491">
        <v>0.4347384448732244</v>
      </c>
      <c r="I491">
        <v>0.1841689599806546</v>
      </c>
      <c r="J491">
        <v>20.63486571839603</v>
      </c>
      <c r="K491">
        <v>2.816967191189697</v>
      </c>
      <c r="L491">
        <v>915.7368027744196</v>
      </c>
      <c r="M491">
        <v>385.5521533870836</v>
      </c>
      <c r="N491">
        <v>340.1347007790026</v>
      </c>
    </row>
    <row r="492" spans="1:14">
      <c r="A492">
        <v>490</v>
      </c>
      <c r="B492">
        <v>14.5232580062156</v>
      </c>
      <c r="C492">
        <v>2754.824588189122</v>
      </c>
      <c r="D492">
        <v>0.4098025424044476</v>
      </c>
      <c r="E492">
        <v>268.5104213261546</v>
      </c>
      <c r="F492">
        <v>12.98187308037972</v>
      </c>
      <c r="G492">
        <v>41255.63886966034</v>
      </c>
      <c r="H492">
        <v>0.434907242764473</v>
      </c>
      <c r="I492">
        <v>0.1842404681080005</v>
      </c>
      <c r="J492">
        <v>20.6417237878492</v>
      </c>
      <c r="K492">
        <v>2.816967191189697</v>
      </c>
      <c r="L492">
        <v>915.7368027744196</v>
      </c>
      <c r="M492">
        <v>385.4025113851612</v>
      </c>
      <c r="N492">
        <v>339.4788589433388</v>
      </c>
    </row>
    <row r="493" spans="1:14">
      <c r="A493">
        <v>491</v>
      </c>
      <c r="B493">
        <v>14.5451398637035</v>
      </c>
      <c r="C493">
        <v>2759.804024760653</v>
      </c>
      <c r="D493">
        <v>0.4098192671265016</v>
      </c>
      <c r="E493">
        <v>268.9128521151053</v>
      </c>
      <c r="F493">
        <v>12.95927941929112</v>
      </c>
      <c r="G493">
        <v>41260.21554321438</v>
      </c>
      <c r="H493">
        <v>0.434928754382461</v>
      </c>
      <c r="I493">
        <v>0.1842495811099884</v>
      </c>
      <c r="J493">
        <v>20.6479519323606</v>
      </c>
      <c r="K493">
        <v>2.816967191189697</v>
      </c>
      <c r="L493">
        <v>915.7368027744196</v>
      </c>
      <c r="M493">
        <v>385.3834493399117</v>
      </c>
      <c r="N493">
        <v>339.0609843109186</v>
      </c>
    </row>
    <row r="494" spans="1:14">
      <c r="A494">
        <v>492</v>
      </c>
      <c r="B494">
        <v>14.53561616881652</v>
      </c>
      <c r="C494">
        <v>2758.4361347237</v>
      </c>
      <c r="D494">
        <v>0.4099612012111203</v>
      </c>
      <c r="E494">
        <v>268.764454937316</v>
      </c>
      <c r="F494">
        <v>12.96702441075394</v>
      </c>
      <c r="G494">
        <v>41267.48993343524</v>
      </c>
      <c r="H494">
        <v>0.4350949379339695</v>
      </c>
      <c r="I494">
        <v>0.1843199817203051</v>
      </c>
      <c r="J494">
        <v>20.6499482079801</v>
      </c>
      <c r="K494">
        <v>2.816967191189697</v>
      </c>
      <c r="L494">
        <v>915.7368027744196</v>
      </c>
      <c r="M494">
        <v>385.2362529817805</v>
      </c>
      <c r="N494">
        <v>339.2046261767418</v>
      </c>
    </row>
    <row r="495" spans="1:14">
      <c r="A495">
        <v>493</v>
      </c>
      <c r="B495">
        <v>14.54689811727923</v>
      </c>
      <c r="C495">
        <v>2759.386030399228</v>
      </c>
      <c r="D495">
        <v>0.4099332802365145</v>
      </c>
      <c r="E495">
        <v>268.8906328090674</v>
      </c>
      <c r="F495">
        <v>12.96374095679764</v>
      </c>
      <c r="G495">
        <v>41274.00394030279</v>
      </c>
      <c r="H495">
        <v>0.4349037124475753</v>
      </c>
      <c r="I495">
        <v>0.1842389725540666</v>
      </c>
      <c r="J495">
        <v>20.64629986497756</v>
      </c>
      <c r="K495">
        <v>2.816967191189697</v>
      </c>
      <c r="L495">
        <v>915.7368027744196</v>
      </c>
      <c r="M495">
        <v>385.4056398776513</v>
      </c>
      <c r="N495">
        <v>338.9778744197606</v>
      </c>
    </row>
    <row r="496" spans="1:14">
      <c r="A496">
        <v>494</v>
      </c>
      <c r="B496">
        <v>14.54174858691157</v>
      </c>
      <c r="C496">
        <v>2758.229782549331</v>
      </c>
      <c r="D496">
        <v>0.4102148168284823</v>
      </c>
      <c r="E496">
        <v>268.7855422128462</v>
      </c>
      <c r="F496">
        <v>12.96404851361352</v>
      </c>
      <c r="G496">
        <v>41245.7219698257</v>
      </c>
      <c r="H496">
        <v>0.4347286547191501</v>
      </c>
      <c r="I496">
        <v>0.1841648125616371</v>
      </c>
      <c r="J496">
        <v>20.64606602032005</v>
      </c>
      <c r="K496">
        <v>2.816967191189697</v>
      </c>
      <c r="L496">
        <v>915.7368027744196</v>
      </c>
      <c r="M496">
        <v>385.5608360790197</v>
      </c>
      <c r="N496">
        <v>338.939092143878</v>
      </c>
    </row>
    <row r="497" spans="1:14">
      <c r="A497">
        <v>495</v>
      </c>
      <c r="B497">
        <v>14.54213569244488</v>
      </c>
      <c r="C497">
        <v>2758.799544135896</v>
      </c>
      <c r="D497">
        <v>0.4098061281160305</v>
      </c>
      <c r="E497">
        <v>268.8292772757937</v>
      </c>
      <c r="F497">
        <v>12.96449413128602</v>
      </c>
      <c r="G497">
        <v>41262.95354318809</v>
      </c>
      <c r="H497">
        <v>0.4349377766239687</v>
      </c>
      <c r="I497">
        <v>0.1842534032169467</v>
      </c>
      <c r="J497">
        <v>20.6466892247669</v>
      </c>
      <c r="K497">
        <v>2.816967191189697</v>
      </c>
      <c r="L497">
        <v>915.7368027744196</v>
      </c>
      <c r="M497">
        <v>385.3754550410938</v>
      </c>
      <c r="N497">
        <v>339.1036832687958</v>
      </c>
    </row>
    <row r="498" spans="1:14">
      <c r="A498">
        <v>496</v>
      </c>
      <c r="B498">
        <v>14.56389867394507</v>
      </c>
      <c r="C498">
        <v>2758.069208714007</v>
      </c>
      <c r="D498">
        <v>0.409990305326208</v>
      </c>
      <c r="E498">
        <v>268.810604507093</v>
      </c>
      <c r="F498">
        <v>12.96731829454887</v>
      </c>
      <c r="G498">
        <v>41259.59516007743</v>
      </c>
      <c r="H498">
        <v>0.4350844404685922</v>
      </c>
      <c r="I498">
        <v>0.184315534661841</v>
      </c>
      <c r="J498">
        <v>20.64146146563476</v>
      </c>
      <c r="K498">
        <v>2.816967191189697</v>
      </c>
      <c r="L498">
        <v>915.7368027744196</v>
      </c>
      <c r="M498">
        <v>385.2455477389647</v>
      </c>
      <c r="N498">
        <v>338.9371771857422</v>
      </c>
    </row>
    <row r="499" spans="1:14">
      <c r="A499">
        <v>497</v>
      </c>
      <c r="B499">
        <v>14.56858765976494</v>
      </c>
      <c r="C499">
        <v>2759.959190900811</v>
      </c>
      <c r="D499">
        <v>0.4100401977140637</v>
      </c>
      <c r="E499">
        <v>268.9488308459661</v>
      </c>
      <c r="F499">
        <v>12.95819968108141</v>
      </c>
      <c r="G499">
        <v>41258.27715915652</v>
      </c>
      <c r="H499">
        <v>0.4351716907748626</v>
      </c>
      <c r="I499">
        <v>0.1843524966520981</v>
      </c>
      <c r="J499">
        <v>20.64538565583257</v>
      </c>
      <c r="K499">
        <v>2.816967191189697</v>
      </c>
      <c r="L499">
        <v>915.7368027744196</v>
      </c>
      <c r="M499">
        <v>385.1683074387755</v>
      </c>
      <c r="N499">
        <v>338.8654093760646</v>
      </c>
    </row>
    <row r="500" spans="1:14">
      <c r="A500">
        <v>498</v>
      </c>
      <c r="B500">
        <v>14.55901165080962</v>
      </c>
      <c r="C500">
        <v>2757.328145791665</v>
      </c>
      <c r="D500">
        <v>0.4100822381400457</v>
      </c>
      <c r="E500">
        <v>268.7348288129743</v>
      </c>
      <c r="F500">
        <v>12.97241842006092</v>
      </c>
      <c r="G500">
        <v>41268.50140173973</v>
      </c>
      <c r="H500">
        <v>0.4349320379878449</v>
      </c>
      <c r="I500">
        <v>0.1842509721491194</v>
      </c>
      <c r="J500">
        <v>20.64213263804319</v>
      </c>
      <c r="K500">
        <v>2.816967191189697</v>
      </c>
      <c r="L500">
        <v>915.7368027744196</v>
      </c>
      <c r="M500">
        <v>385.3805398113897</v>
      </c>
      <c r="N500">
        <v>338.8868570149746</v>
      </c>
    </row>
    <row r="501" spans="1:14">
      <c r="A501">
        <v>499</v>
      </c>
      <c r="B501">
        <v>14.56486800938719</v>
      </c>
      <c r="C501">
        <v>2757.993372237394</v>
      </c>
      <c r="D501">
        <v>0.4099831315574591</v>
      </c>
      <c r="E501">
        <v>268.8066403902492</v>
      </c>
      <c r="F501">
        <v>12.96790988627831</v>
      </c>
      <c r="G501">
        <v>41260.89158075403</v>
      </c>
      <c r="H501">
        <v>0.4350595974529206</v>
      </c>
      <c r="I501">
        <v>0.1843050103743919</v>
      </c>
      <c r="J501">
        <v>20.64115732241798</v>
      </c>
      <c r="K501">
        <v>2.816967191189697</v>
      </c>
      <c r="L501">
        <v>915.7368027744196</v>
      </c>
      <c r="M501">
        <v>385.2675462449988</v>
      </c>
      <c r="N501">
        <v>338.9296070007449</v>
      </c>
    </row>
    <row r="502" spans="1:14">
      <c r="A502">
        <v>500</v>
      </c>
      <c r="B502">
        <v>14.58916633407646</v>
      </c>
      <c r="C502">
        <v>2763.045662147879</v>
      </c>
      <c r="D502">
        <v>0.4102140530257183</v>
      </c>
      <c r="E502">
        <v>269.2440013123813</v>
      </c>
      <c r="F502">
        <v>12.94442885803342</v>
      </c>
      <c r="G502">
        <v>41262.16855484146</v>
      </c>
      <c r="H502">
        <v>0.4351172804293939</v>
      </c>
      <c r="I502">
        <v>0.1843294467082633</v>
      </c>
      <c r="J502">
        <v>20.64554708952179</v>
      </c>
      <c r="K502">
        <v>2.816967191189697</v>
      </c>
      <c r="L502">
        <v>915.7368027744196</v>
      </c>
      <c r="M502">
        <v>385.216471788052</v>
      </c>
      <c r="N502">
        <v>338.5542474852755</v>
      </c>
    </row>
    <row r="503" spans="1:14">
      <c r="A503">
        <v>501</v>
      </c>
      <c r="B503">
        <v>14.59717806642765</v>
      </c>
      <c r="C503">
        <v>2763.280480388968</v>
      </c>
      <c r="D503">
        <v>0.4102824986389474</v>
      </c>
      <c r="E503">
        <v>269.3027274297469</v>
      </c>
      <c r="F503">
        <v>12.94362873098513</v>
      </c>
      <c r="G503">
        <v>41263.82577996536</v>
      </c>
      <c r="H503">
        <v>0.4350116318634315</v>
      </c>
      <c r="I503">
        <v>0.1842846906330963</v>
      </c>
      <c r="J503">
        <v>20.64228249484564</v>
      </c>
      <c r="K503">
        <v>2.816967191189697</v>
      </c>
      <c r="L503">
        <v>915.7368027744196</v>
      </c>
      <c r="M503">
        <v>385.3100269135884</v>
      </c>
      <c r="N503">
        <v>338.4420659168259</v>
      </c>
    </row>
    <row r="504" spans="1:14">
      <c r="A504">
        <v>502</v>
      </c>
      <c r="B504">
        <v>14.59835673968285</v>
      </c>
      <c r="C504">
        <v>2765.618708805286</v>
      </c>
      <c r="D504">
        <v>0.4102808030853833</v>
      </c>
      <c r="E504">
        <v>269.4413055002433</v>
      </c>
      <c r="F504">
        <v>12.93327635573107</v>
      </c>
      <c r="G504">
        <v>41267.09465561709</v>
      </c>
      <c r="H504">
        <v>0.4351142837477981</v>
      </c>
      <c r="I504">
        <v>0.184328177219127</v>
      </c>
      <c r="J504">
        <v>20.65007517965472</v>
      </c>
      <c r="K504">
        <v>2.816967191189697</v>
      </c>
      <c r="L504">
        <v>915.7368027744196</v>
      </c>
      <c r="M504">
        <v>385.2191248177378</v>
      </c>
      <c r="N504">
        <v>338.3753480002223</v>
      </c>
    </row>
    <row r="505" spans="1:14">
      <c r="A505">
        <v>503</v>
      </c>
      <c r="B505">
        <v>14.58246661298481</v>
      </c>
      <c r="C505">
        <v>2762.23935071036</v>
      </c>
      <c r="D505">
        <v>0.4101918848021759</v>
      </c>
      <c r="E505">
        <v>269.1640240452895</v>
      </c>
      <c r="F505">
        <v>12.94844520302511</v>
      </c>
      <c r="G505">
        <v>41263.48228512482</v>
      </c>
      <c r="H505">
        <v>0.4350665732897329</v>
      </c>
      <c r="I505">
        <v>0.1843079655595747</v>
      </c>
      <c r="J505">
        <v>20.64581343595099</v>
      </c>
      <c r="K505">
        <v>2.816967191189697</v>
      </c>
      <c r="L505">
        <v>915.7368027744196</v>
      </c>
      <c r="M505">
        <v>385.2613688834251</v>
      </c>
      <c r="N505">
        <v>338.6152282173987</v>
      </c>
    </row>
    <row r="506" spans="1:14">
      <c r="A506">
        <v>504</v>
      </c>
      <c r="B506">
        <v>14.58142988998265</v>
      </c>
      <c r="C506">
        <v>2760.416091564323</v>
      </c>
      <c r="D506">
        <v>0.410246004225872</v>
      </c>
      <c r="E506">
        <v>269.0437015882138</v>
      </c>
      <c r="F506">
        <v>12.95815304043256</v>
      </c>
      <c r="G506">
        <v>41269.86088402569</v>
      </c>
      <c r="H506">
        <v>0.434878253102047</v>
      </c>
      <c r="I506">
        <v>0.1842281871697901</v>
      </c>
      <c r="J506">
        <v>20.64095172340243</v>
      </c>
      <c r="K506">
        <v>2.816967191189697</v>
      </c>
      <c r="L506">
        <v>915.7368027744196</v>
      </c>
      <c r="M506">
        <v>385.4282029174994</v>
      </c>
      <c r="N506">
        <v>338.5860259807561</v>
      </c>
    </row>
    <row r="507" spans="1:14">
      <c r="A507">
        <v>505</v>
      </c>
      <c r="B507">
        <v>14.57984788362236</v>
      </c>
      <c r="C507">
        <v>2761.509412487967</v>
      </c>
      <c r="D507">
        <v>0.4101637381350723</v>
      </c>
      <c r="E507">
        <v>269.0973596031332</v>
      </c>
      <c r="F507">
        <v>12.95171174756174</v>
      </c>
      <c r="G507">
        <v>41262.62034194474</v>
      </c>
      <c r="H507">
        <v>0.4351077401323561</v>
      </c>
      <c r="I507">
        <v>0.1843254051365917</v>
      </c>
      <c r="J507">
        <v>20.64541654628175</v>
      </c>
      <c r="K507">
        <v>2.816967191189697</v>
      </c>
      <c r="L507">
        <v>915.7368027744196</v>
      </c>
      <c r="M507">
        <v>385.2249181548381</v>
      </c>
      <c r="N507">
        <v>338.6708883023971</v>
      </c>
    </row>
    <row r="508" spans="1:14">
      <c r="A508">
        <v>506</v>
      </c>
      <c r="B508">
        <v>14.58958030806419</v>
      </c>
      <c r="C508">
        <v>2761.995779013438</v>
      </c>
      <c r="D508">
        <v>0.4102547576247786</v>
      </c>
      <c r="E508">
        <v>269.1638725283962</v>
      </c>
      <c r="F508">
        <v>12.94966332763111</v>
      </c>
      <c r="G508">
        <v>41263.90344562377</v>
      </c>
      <c r="H508">
        <v>0.4350916651666923</v>
      </c>
      <c r="I508">
        <v>0.1843185952725391</v>
      </c>
      <c r="J508">
        <v>20.64369319589527</v>
      </c>
      <c r="K508">
        <v>2.816967191189697</v>
      </c>
      <c r="L508">
        <v>915.7368027744196</v>
      </c>
      <c r="M508">
        <v>385.2391507357584</v>
      </c>
      <c r="N508">
        <v>338.5684251546314</v>
      </c>
    </row>
    <row r="509" spans="1:14">
      <c r="A509">
        <v>507</v>
      </c>
      <c r="B509">
        <v>14.59532504825192</v>
      </c>
      <c r="C509">
        <v>2763.616937531125</v>
      </c>
      <c r="D509">
        <v>0.4102817165616156</v>
      </c>
      <c r="E509">
        <v>269.3157673887685</v>
      </c>
      <c r="F509">
        <v>12.94183217511839</v>
      </c>
      <c r="G509">
        <v>41262.60574818424</v>
      </c>
      <c r="H509">
        <v>0.4350561763242707</v>
      </c>
      <c r="I509">
        <v>0.1843035610760544</v>
      </c>
      <c r="J509">
        <v>20.64411000368894</v>
      </c>
      <c r="K509">
        <v>2.816967191189697</v>
      </c>
      <c r="L509">
        <v>915.7368027744196</v>
      </c>
      <c r="M509">
        <v>385.2705758533831</v>
      </c>
      <c r="N509">
        <v>338.4732943820657</v>
      </c>
    </row>
    <row r="510" spans="1:14">
      <c r="A510">
        <v>508</v>
      </c>
      <c r="B510">
        <v>14.58808565683087</v>
      </c>
      <c r="C510">
        <v>2760.6640159552</v>
      </c>
      <c r="D510">
        <v>0.4100598803660631</v>
      </c>
      <c r="E510">
        <v>269.0250880271457</v>
      </c>
      <c r="F510">
        <v>12.9545636871646</v>
      </c>
      <c r="G510">
        <v>41256.46817160975</v>
      </c>
      <c r="H510">
        <v>0.4354330426166659</v>
      </c>
      <c r="I510">
        <v>0.1844632135612226</v>
      </c>
      <c r="J510">
        <v>20.6442832639535</v>
      </c>
      <c r="K510">
        <v>2.816967191189697</v>
      </c>
      <c r="L510">
        <v>915.7368027744196</v>
      </c>
      <c r="M510">
        <v>384.9371250600817</v>
      </c>
      <c r="N510">
        <v>338.7406088203496</v>
      </c>
    </row>
    <row r="511" spans="1:14">
      <c r="A511">
        <v>509</v>
      </c>
      <c r="B511">
        <v>14.59361241334025</v>
      </c>
      <c r="C511">
        <v>2761.805278323233</v>
      </c>
      <c r="D511">
        <v>0.4100790050206594</v>
      </c>
      <c r="E511">
        <v>269.1203621291866</v>
      </c>
      <c r="F511">
        <v>12.94920362353222</v>
      </c>
      <c r="G511">
        <v>41256.43037960658</v>
      </c>
      <c r="H511">
        <v>0.435458110482554</v>
      </c>
      <c r="I511">
        <v>0.1844738331023375</v>
      </c>
      <c r="J511">
        <v>20.64558385117332</v>
      </c>
      <c r="K511">
        <v>2.816967191189697</v>
      </c>
      <c r="L511">
        <v>915.7368027744196</v>
      </c>
      <c r="M511">
        <v>384.9149655182237</v>
      </c>
      <c r="N511">
        <v>338.6773385533571</v>
      </c>
    </row>
    <row r="512" spans="1:14">
      <c r="A512">
        <v>510</v>
      </c>
      <c r="B512">
        <v>14.57141946079163</v>
      </c>
      <c r="C512">
        <v>2757.964550120862</v>
      </c>
      <c r="D512">
        <v>0.410140708708688</v>
      </c>
      <c r="E512">
        <v>268.7860372005515</v>
      </c>
      <c r="F512">
        <v>12.96771270954325</v>
      </c>
      <c r="G512">
        <v>41259.05644264335</v>
      </c>
      <c r="H512">
        <v>0.4352550541103681</v>
      </c>
      <c r="I512">
        <v>0.184387811998559</v>
      </c>
      <c r="J512">
        <v>20.64257099264034</v>
      </c>
      <c r="K512">
        <v>2.816967191189697</v>
      </c>
      <c r="L512">
        <v>915.7368027744196</v>
      </c>
      <c r="M512">
        <v>385.0945370953019</v>
      </c>
      <c r="N512">
        <v>338.8642087823025</v>
      </c>
    </row>
    <row r="513" spans="1:14">
      <c r="A513">
        <v>511</v>
      </c>
      <c r="B513">
        <v>14.59105521262445</v>
      </c>
      <c r="C513">
        <v>2760.906576119903</v>
      </c>
      <c r="D513">
        <v>0.410125067892874</v>
      </c>
      <c r="E513">
        <v>269.0410425620312</v>
      </c>
      <c r="F513">
        <v>12.95295671417798</v>
      </c>
      <c r="G513">
        <v>41253.87928924018</v>
      </c>
      <c r="H513">
        <v>0.4354965562216742</v>
      </c>
      <c r="I513">
        <v>0.1844901199338173</v>
      </c>
      <c r="J513">
        <v>20.64487751930323</v>
      </c>
      <c r="K513">
        <v>2.816967191189697</v>
      </c>
      <c r="L513">
        <v>915.7368027744196</v>
      </c>
      <c r="M513">
        <v>384.8809851339101</v>
      </c>
      <c r="N513">
        <v>338.7058717638609</v>
      </c>
    </row>
    <row r="514" spans="1:14">
      <c r="A514">
        <v>512</v>
      </c>
      <c r="B514">
        <v>14.59177586762245</v>
      </c>
      <c r="C514">
        <v>2759.89848101146</v>
      </c>
      <c r="D514">
        <v>0.4100232351966049</v>
      </c>
      <c r="E514">
        <v>268.9723222504894</v>
      </c>
      <c r="F514">
        <v>12.95823585993235</v>
      </c>
      <c r="G514">
        <v>41256.90347733039</v>
      </c>
      <c r="H514">
        <v>0.4354926989683064</v>
      </c>
      <c r="I514">
        <v>0.1844884858792507</v>
      </c>
      <c r="J514">
        <v>20.64236963978914</v>
      </c>
      <c r="K514">
        <v>2.816967191189697</v>
      </c>
      <c r="L514">
        <v>915.7368027744196</v>
      </c>
      <c r="M514">
        <v>384.8843941083428</v>
      </c>
      <c r="N514">
        <v>338.7598935959713</v>
      </c>
    </row>
    <row r="515" spans="1:14">
      <c r="A515">
        <v>513</v>
      </c>
      <c r="B515">
        <v>14.56882914240625</v>
      </c>
      <c r="C515">
        <v>2757.658473590343</v>
      </c>
      <c r="D515">
        <v>0.4101025892880329</v>
      </c>
      <c r="E515">
        <v>268.7569672104268</v>
      </c>
      <c r="F515">
        <v>12.96789177665786</v>
      </c>
      <c r="G515">
        <v>41252.10582950543</v>
      </c>
      <c r="H515">
        <v>0.4353738717116217</v>
      </c>
      <c r="I515">
        <v>0.1844381468937318</v>
      </c>
      <c r="J515">
        <v>20.64245992686768</v>
      </c>
      <c r="K515">
        <v>2.816967191189697</v>
      </c>
      <c r="L515">
        <v>915.7368027744196</v>
      </c>
      <c r="M515">
        <v>384.9894411946834</v>
      </c>
      <c r="N515">
        <v>338.9684171209904</v>
      </c>
    </row>
    <row r="516" spans="1:14">
      <c r="A516">
        <v>514</v>
      </c>
      <c r="B516">
        <v>14.63701282288851</v>
      </c>
      <c r="C516">
        <v>2767.733794640997</v>
      </c>
      <c r="D516">
        <v>0.4100529044955035</v>
      </c>
      <c r="E516">
        <v>269.6319842840611</v>
      </c>
      <c r="F516">
        <v>12.92474295405478</v>
      </c>
      <c r="G516">
        <v>41274.56826647036</v>
      </c>
      <c r="H516">
        <v>0.4355652759863793</v>
      </c>
      <c r="I516">
        <v>0.1845192318003777</v>
      </c>
      <c r="J516">
        <v>20.65047952513403</v>
      </c>
      <c r="K516">
        <v>2.816967191189697</v>
      </c>
      <c r="L516">
        <v>915.7368027744196</v>
      </c>
      <c r="M516">
        <v>384.8202619032127</v>
      </c>
      <c r="N516">
        <v>338.1110372455256</v>
      </c>
    </row>
    <row r="517" spans="1:14">
      <c r="A517">
        <v>515</v>
      </c>
      <c r="B517">
        <v>14.62499669673858</v>
      </c>
      <c r="C517">
        <v>2766.990961469224</v>
      </c>
      <c r="D517">
        <v>0.4100621614903368</v>
      </c>
      <c r="E517">
        <v>269.5687536778985</v>
      </c>
      <c r="F517">
        <v>12.92551406075967</v>
      </c>
      <c r="G517">
        <v>41259.63370143004</v>
      </c>
      <c r="H517">
        <v>0.4356051133259781</v>
      </c>
      <c r="I517">
        <v>0.1845361081578493</v>
      </c>
      <c r="J517">
        <v>20.64981875288242</v>
      </c>
      <c r="K517">
        <v>2.816967191189697</v>
      </c>
      <c r="L517">
        <v>915.7368027744196</v>
      </c>
      <c r="M517">
        <v>384.7850689842383</v>
      </c>
      <c r="N517">
        <v>338.2884755216713</v>
      </c>
    </row>
    <row r="518" spans="1:14">
      <c r="A518">
        <v>516</v>
      </c>
      <c r="B518">
        <v>14.55513786402571</v>
      </c>
      <c r="C518">
        <v>2754.910765342329</v>
      </c>
      <c r="D518">
        <v>0.409969253780294</v>
      </c>
      <c r="E518">
        <v>268.533327666329</v>
      </c>
      <c r="F518">
        <v>12.98076330730734</v>
      </c>
      <c r="G518">
        <v>41251.76169982268</v>
      </c>
      <c r="H518">
        <v>0.4354026775594155</v>
      </c>
      <c r="I518">
        <v>0.1844503499622483</v>
      </c>
      <c r="J518">
        <v>20.63908137106072</v>
      </c>
      <c r="K518">
        <v>2.816967191189697</v>
      </c>
      <c r="L518">
        <v>915.7368027744196</v>
      </c>
      <c r="M518">
        <v>384.9639706410657</v>
      </c>
      <c r="N518">
        <v>339.2633880205187</v>
      </c>
    </row>
    <row r="519" spans="1:14">
      <c r="A519">
        <v>517</v>
      </c>
      <c r="B519">
        <v>14.57118305054422</v>
      </c>
      <c r="C519">
        <v>2757.992541022143</v>
      </c>
      <c r="D519">
        <v>0.4100301070564264</v>
      </c>
      <c r="E519">
        <v>268.827891951616</v>
      </c>
      <c r="F519">
        <v>12.96653897431233</v>
      </c>
      <c r="G519">
        <v>41253.30809255192</v>
      </c>
      <c r="H519">
        <v>0.4353199588364246</v>
      </c>
      <c r="I519">
        <v>0.1844153076940436</v>
      </c>
      <c r="J519">
        <v>20.63947151369159</v>
      </c>
      <c r="K519">
        <v>2.816967191189697</v>
      </c>
      <c r="L519">
        <v>915.7368027744196</v>
      </c>
      <c r="M519">
        <v>385.0371208088944</v>
      </c>
      <c r="N519">
        <v>339.0331318756825</v>
      </c>
    </row>
    <row r="520" spans="1:14">
      <c r="A520">
        <v>518</v>
      </c>
      <c r="B520">
        <v>14.57883521340445</v>
      </c>
      <c r="C520">
        <v>2759.15062454859</v>
      </c>
      <c r="D520">
        <v>0.409908081423649</v>
      </c>
      <c r="E520">
        <v>268.9250480530983</v>
      </c>
      <c r="F520">
        <v>12.96192207959022</v>
      </c>
      <c r="G520">
        <v>41257.86334700236</v>
      </c>
      <c r="H520">
        <v>0.4354019413175821</v>
      </c>
      <c r="I520">
        <v>0.1844500380669137</v>
      </c>
      <c r="J520">
        <v>20.64062965477033</v>
      </c>
      <c r="K520">
        <v>2.816967191189697</v>
      </c>
      <c r="L520">
        <v>915.7368027744196</v>
      </c>
      <c r="M520">
        <v>384.9646215949347</v>
      </c>
      <c r="N520">
        <v>338.9709568422631</v>
      </c>
    </row>
    <row r="521" spans="1:14">
      <c r="A521">
        <v>519</v>
      </c>
      <c r="B521">
        <v>14.55906272383921</v>
      </c>
      <c r="C521">
        <v>2756.398283323557</v>
      </c>
      <c r="D521">
        <v>0.4099786865894348</v>
      </c>
      <c r="E521">
        <v>268.6794845286713</v>
      </c>
      <c r="F521">
        <v>12.9730974032242</v>
      </c>
      <c r="G521">
        <v>41248.11936777228</v>
      </c>
      <c r="H521">
        <v>0.4353873722994643</v>
      </c>
      <c r="I521">
        <v>0.1844438661698884</v>
      </c>
      <c r="J521">
        <v>20.6390452670212</v>
      </c>
      <c r="K521">
        <v>2.816967191189697</v>
      </c>
      <c r="L521">
        <v>915.7368027744196</v>
      </c>
      <c r="M521">
        <v>384.9775033570253</v>
      </c>
      <c r="N521">
        <v>339.2250374005714</v>
      </c>
    </row>
    <row r="522" spans="1:14">
      <c r="A522">
        <v>520</v>
      </c>
      <c r="B522">
        <v>14.60447841430679</v>
      </c>
      <c r="C522">
        <v>2768.415874243581</v>
      </c>
      <c r="D522">
        <v>0.4100604575628278</v>
      </c>
      <c r="E522">
        <v>269.6516784453042</v>
      </c>
      <c r="F522">
        <v>12.91335244958419</v>
      </c>
      <c r="G522">
        <v>41229.13236676154</v>
      </c>
      <c r="H522">
        <v>0.4358164238583441</v>
      </c>
      <c r="I522">
        <v>0.1846256259850343</v>
      </c>
      <c r="J522">
        <v>20.65426998878661</v>
      </c>
      <c r="K522">
        <v>2.816967191189697</v>
      </c>
      <c r="L522">
        <v>915.7368027744196</v>
      </c>
      <c r="M522">
        <v>384.5985015826389</v>
      </c>
      <c r="N522">
        <v>338.6830503495172</v>
      </c>
    </row>
    <row r="523" spans="1:14">
      <c r="A523">
        <v>521</v>
      </c>
      <c r="B523">
        <v>14.54593340477823</v>
      </c>
      <c r="C523">
        <v>2753.806735980259</v>
      </c>
      <c r="D523">
        <v>0.4099109966334336</v>
      </c>
      <c r="E523">
        <v>268.4621828144959</v>
      </c>
      <c r="F523">
        <v>12.98577723472553</v>
      </c>
      <c r="G523">
        <v>41250.7141863518</v>
      </c>
      <c r="H523">
        <v>0.43529973731303</v>
      </c>
      <c r="I523">
        <v>0.1844067412169428</v>
      </c>
      <c r="J523">
        <v>20.63624222341189</v>
      </c>
      <c r="K523">
        <v>2.816967191189697</v>
      </c>
      <c r="L523">
        <v>915.7368027744196</v>
      </c>
      <c r="M523">
        <v>385.0550074200705</v>
      </c>
      <c r="N523">
        <v>339.4072852565572</v>
      </c>
    </row>
    <row r="524" spans="1:14">
      <c r="A524">
        <v>522</v>
      </c>
      <c r="B524">
        <v>14.50740771341906</v>
      </c>
      <c r="C524">
        <v>2745.384993349548</v>
      </c>
      <c r="D524">
        <v>0.409561309185229</v>
      </c>
      <c r="E524">
        <v>267.7064427530088</v>
      </c>
      <c r="F524">
        <v>13.02744761840656</v>
      </c>
      <c r="G524">
        <v>41260.79093094065</v>
      </c>
      <c r="H524">
        <v>0.4352974193526141</v>
      </c>
      <c r="I524">
        <v>0.1844057592555725</v>
      </c>
      <c r="J524">
        <v>20.63111836787095</v>
      </c>
      <c r="K524">
        <v>2.816967191189697</v>
      </c>
      <c r="L524">
        <v>915.7368027744196</v>
      </c>
      <c r="M524">
        <v>385.0570578394503</v>
      </c>
      <c r="N524">
        <v>340.0072130266906</v>
      </c>
    </row>
    <row r="525" spans="1:14">
      <c r="A525">
        <v>523</v>
      </c>
      <c r="B525">
        <v>14.55260306490608</v>
      </c>
      <c r="C525">
        <v>2755.384858921469</v>
      </c>
      <c r="D525">
        <v>0.4099559150008015</v>
      </c>
      <c r="E525">
        <v>268.5834201379955</v>
      </c>
      <c r="F525">
        <v>12.97766545121501</v>
      </c>
      <c r="G525">
        <v>41246.99832135149</v>
      </c>
      <c r="H525">
        <v>0.4353945346925884</v>
      </c>
      <c r="I525">
        <v>0.1844469003862274</v>
      </c>
      <c r="J525">
        <v>20.63890160598057</v>
      </c>
      <c r="K525">
        <v>2.816967191189697</v>
      </c>
      <c r="L525">
        <v>915.7368027744196</v>
      </c>
      <c r="M525">
        <v>384.9711703417867</v>
      </c>
      <c r="N525">
        <v>339.3221062437298</v>
      </c>
    </row>
    <row r="526" spans="1:14">
      <c r="A526">
        <v>524</v>
      </c>
      <c r="B526">
        <v>14.55236183107493</v>
      </c>
      <c r="C526">
        <v>2755.73854759488</v>
      </c>
      <c r="D526">
        <v>0.4097158904448154</v>
      </c>
      <c r="E526">
        <v>268.6203191356032</v>
      </c>
      <c r="F526">
        <v>12.97316984287241</v>
      </c>
      <c r="G526">
        <v>41231.40098549717</v>
      </c>
      <c r="H526">
        <v>0.4356979549119706</v>
      </c>
      <c r="I526">
        <v>0.1845754387910998</v>
      </c>
      <c r="J526">
        <v>20.63867467351139</v>
      </c>
      <c r="K526">
        <v>2.816967191189697</v>
      </c>
      <c r="L526">
        <v>915.7368027744196</v>
      </c>
      <c r="M526">
        <v>384.7030762742236</v>
      </c>
      <c r="N526">
        <v>339.6346916018096</v>
      </c>
    </row>
    <row r="527" spans="1:14">
      <c r="A527">
        <v>525</v>
      </c>
      <c r="B527">
        <v>14.55105713356584</v>
      </c>
      <c r="C527">
        <v>2754.99049865699</v>
      </c>
      <c r="D527">
        <v>0.4100081198538563</v>
      </c>
      <c r="E527">
        <v>268.5541668359597</v>
      </c>
      <c r="F527">
        <v>12.97948333441055</v>
      </c>
      <c r="G527">
        <v>41246.77907205493</v>
      </c>
      <c r="H527">
        <v>0.435371753689769</v>
      </c>
      <c r="I527">
        <v>0.1844372496326627</v>
      </c>
      <c r="J527">
        <v>20.63815551091211</v>
      </c>
      <c r="K527">
        <v>2.816967191189697</v>
      </c>
      <c r="L527">
        <v>915.7368027744196</v>
      </c>
      <c r="M527">
        <v>384.9913141137301</v>
      </c>
      <c r="N527">
        <v>339.3207425562287</v>
      </c>
    </row>
    <row r="528" spans="1:14">
      <c r="A528">
        <v>526</v>
      </c>
      <c r="B528">
        <v>14.56586035867529</v>
      </c>
      <c r="C528">
        <v>2755.659536553142</v>
      </c>
      <c r="D528">
        <v>0.4101929030367087</v>
      </c>
      <c r="E528">
        <v>268.5948796162991</v>
      </c>
      <c r="F528">
        <v>12.97828691950068</v>
      </c>
      <c r="G528">
        <v>41257.55278018916</v>
      </c>
      <c r="H528">
        <v>0.4355565454806818</v>
      </c>
      <c r="I528">
        <v>0.184515533281939</v>
      </c>
      <c r="J528">
        <v>20.64017402098242</v>
      </c>
      <c r="K528">
        <v>2.816967191189697</v>
      </c>
      <c r="L528">
        <v>915.7368027744196</v>
      </c>
      <c r="M528">
        <v>384.8279754263457</v>
      </c>
      <c r="N528">
        <v>339.1320084166592</v>
      </c>
    </row>
    <row r="529" spans="1:14">
      <c r="A529">
        <v>527</v>
      </c>
      <c r="B529">
        <v>14.55776606138219</v>
      </c>
      <c r="C529">
        <v>2754.446166308657</v>
      </c>
      <c r="D529">
        <v>0.4097405713843144</v>
      </c>
      <c r="E529">
        <v>268.5066035499975</v>
      </c>
      <c r="F529">
        <v>12.9845621452589</v>
      </c>
      <c r="G529">
        <v>41260.6273889091</v>
      </c>
      <c r="H529">
        <v>0.4355095583101681</v>
      </c>
      <c r="I529">
        <v>0.1844956280298777</v>
      </c>
      <c r="J529">
        <v>20.63766301645946</v>
      </c>
      <c r="K529">
        <v>2.816967191189697</v>
      </c>
      <c r="L529">
        <v>915.7368027744196</v>
      </c>
      <c r="M529">
        <v>384.86949455573</v>
      </c>
      <c r="N529">
        <v>339.3240714050481</v>
      </c>
    </row>
    <row r="530" spans="1:14">
      <c r="A530">
        <v>528</v>
      </c>
      <c r="B530">
        <v>14.56022369345195</v>
      </c>
      <c r="C530">
        <v>2751.911176566853</v>
      </c>
      <c r="D530">
        <v>0.4099471437183744</v>
      </c>
      <c r="E530">
        <v>268.3023052372438</v>
      </c>
      <c r="F530">
        <v>12.99512016827405</v>
      </c>
      <c r="G530">
        <v>41252.90540830461</v>
      </c>
      <c r="H530">
        <v>0.4355972205701852</v>
      </c>
      <c r="I530">
        <v>0.1845327645367758</v>
      </c>
      <c r="J530">
        <v>20.63387810399547</v>
      </c>
      <c r="K530">
        <v>2.816967191189697</v>
      </c>
      <c r="L530">
        <v>915.7368027744196</v>
      </c>
      <c r="M530">
        <v>384.7920410548555</v>
      </c>
      <c r="N530">
        <v>339.370731400928</v>
      </c>
    </row>
    <row r="531" spans="1:14">
      <c r="A531">
        <v>529</v>
      </c>
      <c r="B531">
        <v>14.55342464133542</v>
      </c>
      <c r="C531">
        <v>2754.139045851934</v>
      </c>
      <c r="D531">
        <v>0.4099124384896056</v>
      </c>
      <c r="E531">
        <v>268.4690942752867</v>
      </c>
      <c r="F531">
        <v>12.98754826463132</v>
      </c>
      <c r="G531">
        <v>41269.10011551456</v>
      </c>
      <c r="H531">
        <v>0.4354503708992436</v>
      </c>
      <c r="I531">
        <v>0.1844705543699738</v>
      </c>
      <c r="J531">
        <v>20.63846526927588</v>
      </c>
      <c r="K531">
        <v>2.816967191189697</v>
      </c>
      <c r="L531">
        <v>915.7368027744196</v>
      </c>
      <c r="M531">
        <v>384.9218068981893</v>
      </c>
      <c r="N531">
        <v>339.3554355829218</v>
      </c>
    </row>
    <row r="532" spans="1:14">
      <c r="A532">
        <v>530</v>
      </c>
      <c r="B532">
        <v>14.53053361340826</v>
      </c>
      <c r="C532">
        <v>2746.060700843297</v>
      </c>
      <c r="D532">
        <v>0.4097210596256669</v>
      </c>
      <c r="E532">
        <v>267.8056732135906</v>
      </c>
      <c r="F532">
        <v>13.02287409797282</v>
      </c>
      <c r="G532">
        <v>41253.27808944578</v>
      </c>
      <c r="H532">
        <v>0.4355112744101716</v>
      </c>
      <c r="I532">
        <v>0.184496355024135</v>
      </c>
      <c r="J532">
        <v>20.62836587874662</v>
      </c>
      <c r="K532">
        <v>2.816967191189697</v>
      </c>
      <c r="L532">
        <v>915.7368027744196</v>
      </c>
      <c r="M532">
        <v>384.867978005919</v>
      </c>
      <c r="N532">
        <v>339.8387430862087</v>
      </c>
    </row>
    <row r="533" spans="1:14">
      <c r="A533">
        <v>531</v>
      </c>
      <c r="B533">
        <v>14.56899001330727</v>
      </c>
      <c r="C533">
        <v>2756.667059795482</v>
      </c>
      <c r="D533">
        <v>0.4097349125634686</v>
      </c>
      <c r="E533">
        <v>268.6981512667762</v>
      </c>
      <c r="F533">
        <v>12.97418796179984</v>
      </c>
      <c r="G533">
        <v>41261.10570827675</v>
      </c>
      <c r="H533">
        <v>0.4355912851267378</v>
      </c>
      <c r="I533">
        <v>0.1845302500951394</v>
      </c>
      <c r="J533">
        <v>20.63963877771726</v>
      </c>
      <c r="K533">
        <v>2.816967191189697</v>
      </c>
      <c r="L533">
        <v>915.7368027744196</v>
      </c>
      <c r="M533">
        <v>384.7972842988702</v>
      </c>
      <c r="N533">
        <v>339.2319583298554</v>
      </c>
    </row>
    <row r="534" spans="1:14">
      <c r="A534">
        <v>532</v>
      </c>
      <c r="B534">
        <v>14.57343785718203</v>
      </c>
      <c r="C534">
        <v>2757.795717454308</v>
      </c>
      <c r="D534">
        <v>0.4096503067178024</v>
      </c>
      <c r="E534">
        <v>268.8052079723432</v>
      </c>
      <c r="F534">
        <v>12.96727670426077</v>
      </c>
      <c r="G534">
        <v>41252.27286861005</v>
      </c>
      <c r="H534">
        <v>0.4356544106379002</v>
      </c>
      <c r="I534">
        <v>0.184556992058902</v>
      </c>
      <c r="J534">
        <v>20.63987610133887</v>
      </c>
      <c r="K534">
        <v>2.816967191189697</v>
      </c>
      <c r="L534">
        <v>915.7368027744196</v>
      </c>
      <c r="M534">
        <v>384.7415278904137</v>
      </c>
      <c r="N534">
        <v>339.2854287409095</v>
      </c>
    </row>
    <row r="535" spans="1:14">
      <c r="A535">
        <v>533</v>
      </c>
      <c r="B535">
        <v>14.53703879382789</v>
      </c>
      <c r="C535">
        <v>2749.838308645298</v>
      </c>
      <c r="D535">
        <v>0.4096112121260558</v>
      </c>
      <c r="E535">
        <v>268.118112637956</v>
      </c>
      <c r="F535">
        <v>13.00695815795517</v>
      </c>
      <c r="G535">
        <v>41264.13618788248</v>
      </c>
      <c r="H535">
        <v>0.435419827522475</v>
      </c>
      <c r="I535">
        <v>0.1844576152292097</v>
      </c>
      <c r="J535">
        <v>20.6328892594575</v>
      </c>
      <c r="K535">
        <v>2.816967191189697</v>
      </c>
      <c r="L535">
        <v>915.7368027744196</v>
      </c>
      <c r="M535">
        <v>384.9488079923768</v>
      </c>
      <c r="N535">
        <v>339.6254898728714</v>
      </c>
    </row>
    <row r="536" spans="1:14">
      <c r="A536">
        <v>534</v>
      </c>
      <c r="B536">
        <v>14.56305096271168</v>
      </c>
      <c r="C536">
        <v>2754.255246232566</v>
      </c>
      <c r="D536">
        <v>0.4101579561921629</v>
      </c>
      <c r="E536">
        <v>268.4970719592123</v>
      </c>
      <c r="F536">
        <v>12.98186358054154</v>
      </c>
      <c r="G536">
        <v>41240.80428966335</v>
      </c>
      <c r="H536">
        <v>0.4354322959220635</v>
      </c>
      <c r="I536">
        <v>0.1844628972377643</v>
      </c>
      <c r="J536">
        <v>20.63695182947549</v>
      </c>
      <c r="K536">
        <v>2.816967191189697</v>
      </c>
      <c r="L536">
        <v>915.7368027744196</v>
      </c>
      <c r="M536">
        <v>384.9377851637905</v>
      </c>
      <c r="N536">
        <v>339.0930488421914</v>
      </c>
    </row>
    <row r="537" spans="1:14">
      <c r="A537">
        <v>535</v>
      </c>
      <c r="B537">
        <v>14.56453105959964</v>
      </c>
      <c r="C537">
        <v>2754.287890463436</v>
      </c>
      <c r="D537">
        <v>0.4100836227909538</v>
      </c>
      <c r="E537">
        <v>268.4972000264528</v>
      </c>
      <c r="F537">
        <v>12.98322328625355</v>
      </c>
      <c r="G537">
        <v>41249.14189752138</v>
      </c>
      <c r="H537">
        <v>0.4355715908638507</v>
      </c>
      <c r="I537">
        <v>0.1845219069822717</v>
      </c>
      <c r="J537">
        <v>20.63711414730462</v>
      </c>
      <c r="K537">
        <v>2.816967191189697</v>
      </c>
      <c r="L537">
        <v>915.7368027744196</v>
      </c>
      <c r="M537">
        <v>384.8146828139106</v>
      </c>
      <c r="N537">
        <v>339.2636031908264</v>
      </c>
    </row>
    <row r="538" spans="1:14">
      <c r="A538">
        <v>536</v>
      </c>
      <c r="B538">
        <v>14.51191918487354</v>
      </c>
      <c r="C538">
        <v>2744.427704359296</v>
      </c>
      <c r="D538">
        <v>0.4094779768838487</v>
      </c>
      <c r="E538">
        <v>267.6930642114694</v>
      </c>
      <c r="F538">
        <v>13.03104440456096</v>
      </c>
      <c r="G538">
        <v>41255.59110572589</v>
      </c>
      <c r="H538">
        <v>0.4354906023382978</v>
      </c>
      <c r="I538">
        <v>0.1844875976804436</v>
      </c>
      <c r="J538">
        <v>20.62535373654838</v>
      </c>
      <c r="K538">
        <v>2.816967191189697</v>
      </c>
      <c r="L538">
        <v>915.7368027744196</v>
      </c>
      <c r="M538">
        <v>384.8862470993514</v>
      </c>
      <c r="N538">
        <v>340.2287683142906</v>
      </c>
    </row>
    <row r="539" spans="1:14">
      <c r="A539">
        <v>537</v>
      </c>
      <c r="B539">
        <v>14.56427977038698</v>
      </c>
      <c r="C539">
        <v>2754.975621858845</v>
      </c>
      <c r="D539">
        <v>0.4096883153163506</v>
      </c>
      <c r="E539">
        <v>268.5682902459092</v>
      </c>
      <c r="F539">
        <v>12.98296027085188</v>
      </c>
      <c r="G539">
        <v>41265.55063601695</v>
      </c>
      <c r="H539">
        <v>0.4354379281018441</v>
      </c>
      <c r="I539">
        <v>0.1844652832073164</v>
      </c>
      <c r="J539">
        <v>20.63642946263121</v>
      </c>
      <c r="K539">
        <v>2.816967191189697</v>
      </c>
      <c r="L539">
        <v>915.7368027744196</v>
      </c>
      <c r="M539">
        <v>384.9328061790241</v>
      </c>
      <c r="N539">
        <v>339.2312693346271</v>
      </c>
    </row>
    <row r="540" spans="1:14">
      <c r="A540">
        <v>538</v>
      </c>
      <c r="B540">
        <v>14.56023271473565</v>
      </c>
      <c r="C540">
        <v>2753.473319617126</v>
      </c>
      <c r="D540">
        <v>0.4099692994420943</v>
      </c>
      <c r="E540">
        <v>268.4393037535741</v>
      </c>
      <c r="F540">
        <v>12.99411963076899</v>
      </c>
      <c r="G540">
        <v>41287.99597497039</v>
      </c>
      <c r="H540">
        <v>0.4355362904507987</v>
      </c>
      <c r="I540">
        <v>0.1845069526104296</v>
      </c>
      <c r="J540">
        <v>20.63533487178507</v>
      </c>
      <c r="K540">
        <v>2.816967191189697</v>
      </c>
      <c r="L540">
        <v>915.7368027744196</v>
      </c>
      <c r="M540">
        <v>384.8458722177556</v>
      </c>
      <c r="N540">
        <v>339.1992761737878</v>
      </c>
    </row>
    <row r="541" spans="1:14">
      <c r="A541">
        <v>539</v>
      </c>
      <c r="B541">
        <v>14.56261112677064</v>
      </c>
      <c r="C541">
        <v>2755.395179504231</v>
      </c>
      <c r="D541">
        <v>0.4097274127339104</v>
      </c>
      <c r="E541">
        <v>268.5889836541375</v>
      </c>
      <c r="F541">
        <v>12.97920480381511</v>
      </c>
      <c r="G541">
        <v>41255.74924495992</v>
      </c>
      <c r="H541">
        <v>0.4355605781410847</v>
      </c>
      <c r="I541">
        <v>0.1845172416444754</v>
      </c>
      <c r="J541">
        <v>20.63842720146556</v>
      </c>
      <c r="K541">
        <v>2.816967191189697</v>
      </c>
      <c r="L541">
        <v>915.7368027744196</v>
      </c>
      <c r="M541">
        <v>384.8244124763984</v>
      </c>
      <c r="N541">
        <v>339.308367324592</v>
      </c>
    </row>
    <row r="542" spans="1:14">
      <c r="A542">
        <v>540</v>
      </c>
      <c r="B542">
        <v>14.56095184409182</v>
      </c>
      <c r="C542">
        <v>2756.096257062148</v>
      </c>
      <c r="D542">
        <v>0.4097417115111982</v>
      </c>
      <c r="E542">
        <v>268.6299182772615</v>
      </c>
      <c r="F542">
        <v>12.97635515625979</v>
      </c>
      <c r="G542">
        <v>41258.24029745275</v>
      </c>
      <c r="H542">
        <v>0.4354769248232293</v>
      </c>
      <c r="I542">
        <v>0.1844818034523163</v>
      </c>
      <c r="J542">
        <v>20.64105610713318</v>
      </c>
      <c r="K542">
        <v>2.816967191189697</v>
      </c>
      <c r="L542">
        <v>915.7368027744196</v>
      </c>
      <c r="M542">
        <v>384.8983356559298</v>
      </c>
      <c r="N542">
        <v>339.1828027546821</v>
      </c>
    </row>
    <row r="543" spans="1:14">
      <c r="A543">
        <v>541</v>
      </c>
      <c r="B543">
        <v>14.57276340046157</v>
      </c>
      <c r="C543">
        <v>2755.72358127781</v>
      </c>
      <c r="D543">
        <v>0.4098366455434627</v>
      </c>
      <c r="E543">
        <v>268.6179283499037</v>
      </c>
      <c r="F543">
        <v>12.97781787347812</v>
      </c>
      <c r="G543">
        <v>41256.6300394439</v>
      </c>
      <c r="H543">
        <v>0.4355579904869167</v>
      </c>
      <c r="I543">
        <v>0.1845161454322988</v>
      </c>
      <c r="J543">
        <v>20.63859134458548</v>
      </c>
      <c r="K543">
        <v>2.816967191189697</v>
      </c>
      <c r="L543">
        <v>915.7368027744196</v>
      </c>
      <c r="M543">
        <v>384.8266987218978</v>
      </c>
      <c r="N543">
        <v>339.0983984618186</v>
      </c>
    </row>
    <row r="544" spans="1:14">
      <c r="A544">
        <v>542</v>
      </c>
      <c r="B544">
        <v>14.56285352800071</v>
      </c>
      <c r="C544">
        <v>2757.14947545446</v>
      </c>
      <c r="D544">
        <v>0.4095835950662006</v>
      </c>
      <c r="E544">
        <v>268.7051048778759</v>
      </c>
      <c r="F544">
        <v>12.97122362410863</v>
      </c>
      <c r="G544">
        <v>41257.27736692652</v>
      </c>
      <c r="H544">
        <v>0.4355102941852154</v>
      </c>
      <c r="I544">
        <v>0.1844959397698301</v>
      </c>
      <c r="J544">
        <v>20.64339367613766</v>
      </c>
      <c r="K544">
        <v>2.816967191189697</v>
      </c>
      <c r="L544">
        <v>915.7368027744196</v>
      </c>
      <c r="M544">
        <v>384.8688442476642</v>
      </c>
      <c r="N544">
        <v>339.1685185081576</v>
      </c>
    </row>
    <row r="545" spans="1:14">
      <c r="A545">
        <v>543</v>
      </c>
      <c r="B545">
        <v>14.55657168465534</v>
      </c>
      <c r="C545">
        <v>2754.02889288207</v>
      </c>
      <c r="D545">
        <v>0.4097007947719285</v>
      </c>
      <c r="E545">
        <v>268.4751525739292</v>
      </c>
      <c r="F545">
        <v>12.98646649844929</v>
      </c>
      <c r="G545">
        <v>41260.2804508481</v>
      </c>
      <c r="H545">
        <v>0.4353897475304844</v>
      </c>
      <c r="I545">
        <v>0.1844448723928986</v>
      </c>
      <c r="J545">
        <v>20.63705615103327</v>
      </c>
      <c r="K545">
        <v>2.816967191189697</v>
      </c>
      <c r="L545">
        <v>915.7368027744196</v>
      </c>
      <c r="M545">
        <v>384.9754031456339</v>
      </c>
      <c r="N545">
        <v>339.2562480258744</v>
      </c>
    </row>
    <row r="546" spans="1:14">
      <c r="A546">
        <v>544</v>
      </c>
      <c r="B546">
        <v>14.5557009992537</v>
      </c>
      <c r="C546">
        <v>2754.916894686136</v>
      </c>
      <c r="D546">
        <v>0.4097012577799643</v>
      </c>
      <c r="E546">
        <v>268.5315418444688</v>
      </c>
      <c r="F546">
        <v>12.98233123092897</v>
      </c>
      <c r="G546">
        <v>41260.55982549467</v>
      </c>
      <c r="H546">
        <v>0.4353560851919209</v>
      </c>
      <c r="I546">
        <v>0.1844306119612371</v>
      </c>
      <c r="J546">
        <v>20.63975810322372</v>
      </c>
      <c r="K546">
        <v>2.816967191189697</v>
      </c>
      <c r="L546">
        <v>915.7368027744196</v>
      </c>
      <c r="M546">
        <v>385.0051699797255</v>
      </c>
      <c r="N546">
        <v>339.1819247558489</v>
      </c>
    </row>
    <row r="547" spans="1:14">
      <c r="A547">
        <v>545</v>
      </c>
      <c r="B547">
        <v>14.57432596203696</v>
      </c>
      <c r="C547">
        <v>2758.859042610612</v>
      </c>
      <c r="D547">
        <v>0.4098530192829294</v>
      </c>
      <c r="E547">
        <v>268.8618770114813</v>
      </c>
      <c r="F547">
        <v>12.96383269952261</v>
      </c>
      <c r="G547">
        <v>41260.84668443749</v>
      </c>
      <c r="H547">
        <v>0.4354959894566128</v>
      </c>
      <c r="I547">
        <v>0.1844898798342054</v>
      </c>
      <c r="J547">
        <v>20.64409933691629</v>
      </c>
      <c r="K547">
        <v>2.816967191189697</v>
      </c>
      <c r="L547">
        <v>915.7368027744196</v>
      </c>
      <c r="M547">
        <v>384.8814860273749</v>
      </c>
      <c r="N547">
        <v>338.9741903560663</v>
      </c>
    </row>
    <row r="548" spans="1:14">
      <c r="A548">
        <v>546</v>
      </c>
      <c r="B548">
        <v>14.55531330170545</v>
      </c>
      <c r="C548">
        <v>2756.197115403486</v>
      </c>
      <c r="D548">
        <v>0.4095844153651605</v>
      </c>
      <c r="E548">
        <v>268.6034025203257</v>
      </c>
      <c r="F548">
        <v>12.97549770648802</v>
      </c>
      <c r="G548">
        <v>41256.13124359297</v>
      </c>
      <c r="H548">
        <v>0.4355468895644564</v>
      </c>
      <c r="I548">
        <v>0.1845114427303214</v>
      </c>
      <c r="J548">
        <v>20.64426069188887</v>
      </c>
      <c r="K548">
        <v>2.816967191189697</v>
      </c>
      <c r="L548">
        <v>915.7368027744196</v>
      </c>
      <c r="M548">
        <v>384.8365069226812</v>
      </c>
      <c r="N548">
        <v>339.2485633705896</v>
      </c>
    </row>
    <row r="549" spans="1:14">
      <c r="A549">
        <v>547</v>
      </c>
      <c r="B549">
        <v>14.56365234666615</v>
      </c>
      <c r="C549">
        <v>2755.92590391927</v>
      </c>
      <c r="D549">
        <v>0.4097685737981259</v>
      </c>
      <c r="E549">
        <v>268.6241468684736</v>
      </c>
      <c r="F549">
        <v>12.97720324139666</v>
      </c>
      <c r="G549">
        <v>41258.49369127968</v>
      </c>
      <c r="H549">
        <v>0.4354852683420741</v>
      </c>
      <c r="I549">
        <v>0.1844853380308803</v>
      </c>
      <c r="J549">
        <v>20.64008770596443</v>
      </c>
      <c r="K549">
        <v>2.816967191189697</v>
      </c>
      <c r="L549">
        <v>915.7368027744196</v>
      </c>
      <c r="M549">
        <v>384.8909613387013</v>
      </c>
      <c r="N549">
        <v>339.1661062334912</v>
      </c>
    </row>
    <row r="550" spans="1:14">
      <c r="A550">
        <v>548</v>
      </c>
      <c r="B550">
        <v>14.55328565060477</v>
      </c>
      <c r="C550">
        <v>2754.944812468618</v>
      </c>
      <c r="D550">
        <v>0.4096393240991814</v>
      </c>
      <c r="E550">
        <v>268.5075545310156</v>
      </c>
      <c r="F550">
        <v>12.98153571507841</v>
      </c>
      <c r="G550">
        <v>41256.90149676201</v>
      </c>
      <c r="H550">
        <v>0.4354961297604527</v>
      </c>
      <c r="I550">
        <v>0.184489939271351</v>
      </c>
      <c r="J550">
        <v>20.64209080503541</v>
      </c>
      <c r="K550">
        <v>2.816967191189697</v>
      </c>
      <c r="L550">
        <v>915.7368027744196</v>
      </c>
      <c r="M550">
        <v>384.8813620300622</v>
      </c>
      <c r="N550">
        <v>339.2785883583707</v>
      </c>
    </row>
    <row r="551" spans="1:14">
      <c r="A551">
        <v>549</v>
      </c>
      <c r="B551">
        <v>14.55388146566055</v>
      </c>
      <c r="C551">
        <v>2754.560473224478</v>
      </c>
      <c r="D551">
        <v>0.4096848188124991</v>
      </c>
      <c r="E551">
        <v>268.4785368918938</v>
      </c>
      <c r="F551">
        <v>12.98362604495334</v>
      </c>
      <c r="G551">
        <v>41258.43874961196</v>
      </c>
      <c r="H551">
        <v>0.4355374560855415</v>
      </c>
      <c r="I551">
        <v>0.1845074464101863</v>
      </c>
      <c r="J551">
        <v>20.64128235017625</v>
      </c>
      <c r="K551">
        <v>2.816967191189697</v>
      </c>
      <c r="L551">
        <v>915.7368027744196</v>
      </c>
      <c r="M551">
        <v>384.8448422495798</v>
      </c>
      <c r="N551">
        <v>339.3039935248511</v>
      </c>
    </row>
    <row r="552" spans="1:14">
      <c r="A552">
        <v>550</v>
      </c>
      <c r="B552">
        <v>14.55802723595744</v>
      </c>
      <c r="C552">
        <v>2754.873799862744</v>
      </c>
      <c r="D552">
        <v>0.4097085347353303</v>
      </c>
      <c r="E552">
        <v>268.5263797940261</v>
      </c>
      <c r="F552">
        <v>12.98162484885641</v>
      </c>
      <c r="G552">
        <v>41255.54889602266</v>
      </c>
      <c r="H552">
        <v>0.4354770615116026</v>
      </c>
      <c r="I552">
        <v>0.1844818613578359</v>
      </c>
      <c r="J552">
        <v>20.63974790365182</v>
      </c>
      <c r="K552">
        <v>2.816967191189697</v>
      </c>
      <c r="L552">
        <v>915.7368027744196</v>
      </c>
      <c r="M552">
        <v>384.8982148433032</v>
      </c>
      <c r="N552">
        <v>339.2442168895897</v>
      </c>
    </row>
    <row r="553" spans="1:14">
      <c r="A553">
        <v>551</v>
      </c>
      <c r="B553">
        <v>14.55419108835599</v>
      </c>
      <c r="C553">
        <v>2755.32945865175</v>
      </c>
      <c r="D553">
        <v>0.4097187288830692</v>
      </c>
      <c r="E553">
        <v>268.5340403450805</v>
      </c>
      <c r="F553">
        <v>12.97980218412597</v>
      </c>
      <c r="G553">
        <v>41257.33519528851</v>
      </c>
      <c r="H553">
        <v>0.4355663475211591</v>
      </c>
      <c r="I553">
        <v>0.1845196857364129</v>
      </c>
      <c r="J553">
        <v>20.64306666356822</v>
      </c>
      <c r="K553">
        <v>2.816967191189697</v>
      </c>
      <c r="L553">
        <v>915.7368027744196</v>
      </c>
      <c r="M553">
        <v>384.8193152086452</v>
      </c>
      <c r="N553">
        <v>339.2914405146161</v>
      </c>
    </row>
    <row r="554" spans="1:14">
      <c r="A554">
        <v>552</v>
      </c>
      <c r="B554">
        <v>14.55401771666133</v>
      </c>
      <c r="C554">
        <v>2754.22164374774</v>
      </c>
      <c r="D554">
        <v>0.4098419484885923</v>
      </c>
      <c r="E554">
        <v>268.4878735481966</v>
      </c>
      <c r="F554">
        <v>12.985286948265</v>
      </c>
      <c r="G554">
        <v>41258.78927087234</v>
      </c>
      <c r="H554">
        <v>0.4353009249403573</v>
      </c>
      <c r="I554">
        <v>0.1844072443334542</v>
      </c>
      <c r="J554">
        <v>20.63768172135897</v>
      </c>
      <c r="K554">
        <v>2.816967191189697</v>
      </c>
      <c r="L554">
        <v>915.7368027744196</v>
      </c>
      <c r="M554">
        <v>385.0539568781979</v>
      </c>
      <c r="N554">
        <v>339.19043535442</v>
      </c>
    </row>
    <row r="555" spans="1:14">
      <c r="A555">
        <v>553</v>
      </c>
      <c r="B555">
        <v>14.54848171621688</v>
      </c>
      <c r="C555">
        <v>2754.486063611125</v>
      </c>
      <c r="D555">
        <v>0.4099264661802471</v>
      </c>
      <c r="E555">
        <v>268.5169087690343</v>
      </c>
      <c r="F555">
        <v>12.98405632631038</v>
      </c>
      <c r="G555">
        <v>41258.8769444269</v>
      </c>
      <c r="H555">
        <v>0.435140402445037</v>
      </c>
      <c r="I555">
        <v>0.1843392419256495</v>
      </c>
      <c r="J555">
        <v>20.63756398457296</v>
      </c>
      <c r="K555">
        <v>2.816967191189697</v>
      </c>
      <c r="L555">
        <v>915.7368027744196</v>
      </c>
      <c r="M555">
        <v>385.1960025757329</v>
      </c>
      <c r="N555">
        <v>339.1752007901179</v>
      </c>
    </row>
    <row r="556" spans="1:14">
      <c r="A556">
        <v>554</v>
      </c>
      <c r="B556">
        <v>14.59369643051581</v>
      </c>
      <c r="C556">
        <v>2762.39563501221</v>
      </c>
      <c r="D556">
        <v>0.4098359632897681</v>
      </c>
      <c r="E556">
        <v>269.1957240490475</v>
      </c>
      <c r="F556">
        <v>12.95003409409478</v>
      </c>
      <c r="G556">
        <v>41276.30785407276</v>
      </c>
      <c r="H556">
        <v>0.435184190133571</v>
      </c>
      <c r="I556">
        <v>0.1843577917759154</v>
      </c>
      <c r="J556">
        <v>20.64471973391892</v>
      </c>
      <c r="K556">
        <v>2.816967191189697</v>
      </c>
      <c r="L556">
        <v>915.7368027744196</v>
      </c>
      <c r="M556">
        <v>385.1572446360648</v>
      </c>
      <c r="N556">
        <v>338.5494828721924</v>
      </c>
    </row>
    <row r="557" spans="1:14">
      <c r="A557">
        <v>555</v>
      </c>
      <c r="B557">
        <v>14.55113770771291</v>
      </c>
      <c r="C557">
        <v>2755.322052568662</v>
      </c>
      <c r="D557">
        <v>0.4099865718958787</v>
      </c>
      <c r="E557">
        <v>268.5767045971454</v>
      </c>
      <c r="F557">
        <v>12.97976647152179</v>
      </c>
      <c r="G557">
        <v>41256.94613684993</v>
      </c>
      <c r="H557">
        <v>0.435166536183799</v>
      </c>
      <c r="I557">
        <v>0.184350313004237</v>
      </c>
      <c r="J557">
        <v>20.63937876987393</v>
      </c>
      <c r="K557">
        <v>2.816967191189697</v>
      </c>
      <c r="L557">
        <v>915.7368027744196</v>
      </c>
      <c r="M557">
        <v>385.1728697958269</v>
      </c>
      <c r="N557">
        <v>339.1327745599366</v>
      </c>
    </row>
    <row r="558" spans="1:14">
      <c r="A558">
        <v>556</v>
      </c>
      <c r="B558">
        <v>14.55964415556609</v>
      </c>
      <c r="C558">
        <v>2756.627442023239</v>
      </c>
      <c r="D558">
        <v>0.4098774392402946</v>
      </c>
      <c r="E558">
        <v>268.6953567364283</v>
      </c>
      <c r="F558">
        <v>12.97386379642828</v>
      </c>
      <c r="G558">
        <v>41258.29048511126</v>
      </c>
      <c r="H558">
        <v>0.4352353565666455</v>
      </c>
      <c r="I558">
        <v>0.1843794674958256</v>
      </c>
      <c r="J558">
        <v>20.64001537237317</v>
      </c>
      <c r="K558">
        <v>2.816967191189697</v>
      </c>
      <c r="L558">
        <v>915.7368027744196</v>
      </c>
      <c r="M558">
        <v>385.1119654047626</v>
      </c>
      <c r="N558">
        <v>339.083203129804</v>
      </c>
    </row>
    <row r="559" spans="1:14">
      <c r="A559">
        <v>557</v>
      </c>
      <c r="B559">
        <v>14.56396743847894</v>
      </c>
      <c r="C559">
        <v>2756.904392465007</v>
      </c>
      <c r="D559">
        <v>0.4099690045630754</v>
      </c>
      <c r="E559">
        <v>268.7207606884267</v>
      </c>
      <c r="F559">
        <v>12.97251484302325</v>
      </c>
      <c r="G559">
        <v>41258.0388485959</v>
      </c>
      <c r="H559">
        <v>0.4352460203984755</v>
      </c>
      <c r="I559">
        <v>0.1843839850323828</v>
      </c>
      <c r="J559">
        <v>20.64000217481985</v>
      </c>
      <c r="K559">
        <v>2.816967191189697</v>
      </c>
      <c r="L559">
        <v>915.7368027744196</v>
      </c>
      <c r="M559">
        <v>385.1025298923341</v>
      </c>
      <c r="N559">
        <v>338.991585635847</v>
      </c>
    </row>
    <row r="560" spans="1:14">
      <c r="A560">
        <v>558</v>
      </c>
      <c r="B560">
        <v>14.60955326947888</v>
      </c>
      <c r="C560">
        <v>2765.851952520084</v>
      </c>
      <c r="D560">
        <v>0.4097113508466993</v>
      </c>
      <c r="E560">
        <v>269.5029408819329</v>
      </c>
      <c r="F560">
        <v>12.93306772589213</v>
      </c>
      <c r="G560">
        <v>41271.97378796578</v>
      </c>
      <c r="H560">
        <v>0.4353246976536574</v>
      </c>
      <c r="I560">
        <v>0.1844173152069553</v>
      </c>
      <c r="J560">
        <v>20.64683882791815</v>
      </c>
      <c r="K560">
        <v>2.816967191189697</v>
      </c>
      <c r="L560">
        <v>915.7368027744196</v>
      </c>
      <c r="M560">
        <v>385.0329294075037</v>
      </c>
      <c r="N560">
        <v>338.4273347193543</v>
      </c>
    </row>
    <row r="561" spans="1:14">
      <c r="A561">
        <v>559</v>
      </c>
      <c r="B561">
        <v>14.52153021690832</v>
      </c>
      <c r="C561">
        <v>2750.432019412578</v>
      </c>
      <c r="D561">
        <v>0.4098814883661281</v>
      </c>
      <c r="E561">
        <v>268.1647270388176</v>
      </c>
      <c r="F561">
        <v>13.00281279761193</v>
      </c>
      <c r="G561">
        <v>41256.77786645832</v>
      </c>
      <c r="H561">
        <v>0.4350101079350511</v>
      </c>
      <c r="I561">
        <v>0.1842840450488186</v>
      </c>
      <c r="J561">
        <v>20.63434031342144</v>
      </c>
      <c r="K561">
        <v>2.816967191189697</v>
      </c>
      <c r="L561">
        <v>915.7368027744196</v>
      </c>
      <c r="M561">
        <v>385.3113767325357</v>
      </c>
      <c r="N561">
        <v>339.516161764865</v>
      </c>
    </row>
    <row r="562" spans="1:14">
      <c r="A562">
        <v>560</v>
      </c>
      <c r="B562">
        <v>14.56988901416053</v>
      </c>
      <c r="C562">
        <v>2758.42425416996</v>
      </c>
      <c r="D562">
        <v>0.4100283008471233</v>
      </c>
      <c r="E562">
        <v>268.8417491457392</v>
      </c>
      <c r="F562">
        <v>12.96549170122199</v>
      </c>
      <c r="G562">
        <v>41258.72609627943</v>
      </c>
      <c r="H562">
        <v>0.435178988726409</v>
      </c>
      <c r="I562">
        <v>0.1843555882952738</v>
      </c>
      <c r="J562">
        <v>20.64209261527472</v>
      </c>
      <c r="K562">
        <v>2.816967191189697</v>
      </c>
      <c r="L562">
        <v>915.7368027744196</v>
      </c>
      <c r="M562">
        <v>385.1618481663414</v>
      </c>
      <c r="N562">
        <v>338.8113794314944</v>
      </c>
    </row>
    <row r="563" spans="1:14">
      <c r="A563">
        <v>561</v>
      </c>
      <c r="B563">
        <v>14.56342994669382</v>
      </c>
      <c r="C563">
        <v>2757.067821794865</v>
      </c>
      <c r="D563">
        <v>0.4099053525670054</v>
      </c>
      <c r="E563">
        <v>268.7562584509303</v>
      </c>
      <c r="F563">
        <v>12.97250187176197</v>
      </c>
      <c r="G563">
        <v>41262.20750211645</v>
      </c>
      <c r="H563">
        <v>0.4351315969426245</v>
      </c>
      <c r="I563">
        <v>0.1843355116362294</v>
      </c>
      <c r="J563">
        <v>20.63845178619606</v>
      </c>
      <c r="K563">
        <v>2.816967191189697</v>
      </c>
      <c r="L563">
        <v>915.7368027744196</v>
      </c>
      <c r="M563">
        <v>385.2037975608678</v>
      </c>
      <c r="N563">
        <v>338.994402755025</v>
      </c>
    </row>
    <row r="564" spans="1:14">
      <c r="A564">
        <v>562</v>
      </c>
      <c r="B564">
        <v>14.57737627791959</v>
      </c>
      <c r="C564">
        <v>2760.184798181553</v>
      </c>
      <c r="D564">
        <v>0.4100279654422171</v>
      </c>
      <c r="E564">
        <v>269.0569260957872</v>
      </c>
      <c r="F564">
        <v>12.95738905881542</v>
      </c>
      <c r="G564">
        <v>41259.64915303193</v>
      </c>
      <c r="H564">
        <v>0.4350093680933269</v>
      </c>
      <c r="I564">
        <v>0.1842837316284564</v>
      </c>
      <c r="J564">
        <v>20.6386916649719</v>
      </c>
      <c r="K564">
        <v>2.816967191189697</v>
      </c>
      <c r="L564">
        <v>915.7368027744196</v>
      </c>
      <c r="M564">
        <v>385.3120320504531</v>
      </c>
      <c r="N564">
        <v>338.7642307545971</v>
      </c>
    </row>
    <row r="565" spans="1:14">
      <c r="A565">
        <v>563</v>
      </c>
      <c r="B565">
        <v>14.5278786607453</v>
      </c>
      <c r="C565">
        <v>2750.124795634572</v>
      </c>
      <c r="D565">
        <v>0.4096429673978618</v>
      </c>
      <c r="E565">
        <v>268.1247006792682</v>
      </c>
      <c r="F565">
        <v>13.00592042533564</v>
      </c>
      <c r="G565">
        <v>41265.88104803071</v>
      </c>
      <c r="H565">
        <v>0.4351427164403416</v>
      </c>
      <c r="I565">
        <v>0.1843402222072732</v>
      </c>
      <c r="J565">
        <v>20.63496014052053</v>
      </c>
      <c r="K565">
        <v>2.816967191189697</v>
      </c>
      <c r="L565">
        <v>915.7368027744196</v>
      </c>
      <c r="M565">
        <v>385.1939541863004</v>
      </c>
      <c r="N565">
        <v>339.5001591368544</v>
      </c>
    </row>
    <row r="566" spans="1:14">
      <c r="A566">
        <v>564</v>
      </c>
      <c r="B566">
        <v>14.4866449030931</v>
      </c>
      <c r="C566">
        <v>2742.033202762979</v>
      </c>
      <c r="D566">
        <v>0.4098880780925071</v>
      </c>
      <c r="E566">
        <v>267.4475373448435</v>
      </c>
      <c r="F566">
        <v>13.04225975468251</v>
      </c>
      <c r="G566">
        <v>41254.6911172969</v>
      </c>
      <c r="H566">
        <v>0.4349160976955597</v>
      </c>
      <c r="I566">
        <v>0.1842442193369709</v>
      </c>
      <c r="J566">
        <v>20.62638657492102</v>
      </c>
      <c r="K566">
        <v>2.816967191189697</v>
      </c>
      <c r="L566">
        <v>915.7368027744196</v>
      </c>
      <c r="M566">
        <v>385.3946645551689</v>
      </c>
      <c r="N566">
        <v>339.9986428633018</v>
      </c>
    </row>
    <row r="567" spans="1:14">
      <c r="A567">
        <v>565</v>
      </c>
      <c r="B567">
        <v>14.54519596812511</v>
      </c>
      <c r="C567">
        <v>2754.119770464445</v>
      </c>
      <c r="D567">
        <v>0.4097780663239984</v>
      </c>
      <c r="E567">
        <v>268.4504584592855</v>
      </c>
      <c r="F567">
        <v>12.98701324626992</v>
      </c>
      <c r="G567">
        <v>41265.65242617057</v>
      </c>
      <c r="H567">
        <v>0.4351591806497254</v>
      </c>
      <c r="I567">
        <v>0.1843471969672809</v>
      </c>
      <c r="J567">
        <v>20.63984300173232</v>
      </c>
      <c r="K567">
        <v>2.816967191189697</v>
      </c>
      <c r="L567">
        <v>915.7368027744196</v>
      </c>
      <c r="M567">
        <v>385.1793804068718</v>
      </c>
      <c r="N567">
        <v>339.1700228789528</v>
      </c>
    </row>
    <row r="568" spans="1:14">
      <c r="A568">
        <v>566</v>
      </c>
      <c r="B568">
        <v>14.57367744781503</v>
      </c>
      <c r="C568">
        <v>2762.838924505178</v>
      </c>
      <c r="D568">
        <v>0.4096518840020106</v>
      </c>
      <c r="E568">
        <v>269.1532157845414</v>
      </c>
      <c r="F568">
        <v>12.94146498205448</v>
      </c>
      <c r="G568">
        <v>41240.43892958091</v>
      </c>
      <c r="H568">
        <v>0.4356795602568939</v>
      </c>
      <c r="I568">
        <v>0.184567646233219</v>
      </c>
      <c r="J568">
        <v>20.65117048611094</v>
      </c>
      <c r="K568">
        <v>2.816967191189697</v>
      </c>
      <c r="L568">
        <v>915.7368027744196</v>
      </c>
      <c r="M568">
        <v>384.7193186712528</v>
      </c>
      <c r="N568">
        <v>338.9883513504694</v>
      </c>
    </row>
    <row r="569" spans="1:14">
      <c r="A569">
        <v>567</v>
      </c>
      <c r="B569">
        <v>14.57032228470684</v>
      </c>
      <c r="C569">
        <v>2763.081341757832</v>
      </c>
      <c r="D569">
        <v>0.4095508724833207</v>
      </c>
      <c r="E569">
        <v>269.178851933586</v>
      </c>
      <c r="F569">
        <v>12.93922352861327</v>
      </c>
      <c r="G569">
        <v>41234.32676198987</v>
      </c>
      <c r="H569">
        <v>0.4356331538248596</v>
      </c>
      <c r="I569">
        <v>0.1845479870003516</v>
      </c>
      <c r="J569">
        <v>20.65099448668946</v>
      </c>
      <c r="K569">
        <v>2.816967191189697</v>
      </c>
      <c r="L569">
        <v>915.7368027744196</v>
      </c>
      <c r="M569">
        <v>384.760301435667</v>
      </c>
      <c r="N569">
        <v>339.0765247654504</v>
      </c>
    </row>
    <row r="570" spans="1:14">
      <c r="A570">
        <v>568</v>
      </c>
      <c r="B570">
        <v>14.59232489994895</v>
      </c>
      <c r="C570">
        <v>2766.607174210732</v>
      </c>
      <c r="D570">
        <v>0.4095549257509102</v>
      </c>
      <c r="E570">
        <v>269.4729925991783</v>
      </c>
      <c r="F570">
        <v>12.92370510776908</v>
      </c>
      <c r="G570">
        <v>41239.70308157492</v>
      </c>
      <c r="H570">
        <v>0.4358802515994277</v>
      </c>
      <c r="I570">
        <v>0.1846526654356094</v>
      </c>
      <c r="J570">
        <v>20.65506607010154</v>
      </c>
      <c r="K570">
        <v>2.816967191189697</v>
      </c>
      <c r="L570">
        <v>915.7368027744196</v>
      </c>
      <c r="M570">
        <v>384.5421832394922</v>
      </c>
      <c r="N570">
        <v>338.8723442903354</v>
      </c>
    </row>
    <row r="571" spans="1:14">
      <c r="A571">
        <v>569</v>
      </c>
      <c r="B571">
        <v>14.56491960175367</v>
      </c>
      <c r="C571">
        <v>2761.562036994346</v>
      </c>
      <c r="D571">
        <v>0.4095565128677938</v>
      </c>
      <c r="E571">
        <v>269.0544756091409</v>
      </c>
      <c r="F571">
        <v>12.94732817253485</v>
      </c>
      <c r="G571">
        <v>41239.77246805854</v>
      </c>
      <c r="H571">
        <v>0.4356862899732671</v>
      </c>
      <c r="I571">
        <v>0.1845704971539969</v>
      </c>
      <c r="J571">
        <v>20.64940325435285</v>
      </c>
      <c r="K571">
        <v>2.816967191189697</v>
      </c>
      <c r="L571">
        <v>915.7368027744196</v>
      </c>
      <c r="M571">
        <v>384.7133762031117</v>
      </c>
      <c r="N571">
        <v>339.1818783367725</v>
      </c>
    </row>
    <row r="572" spans="1:14">
      <c r="A572">
        <v>570</v>
      </c>
      <c r="B572">
        <v>14.5235613781819</v>
      </c>
      <c r="C572">
        <v>2750.480111229159</v>
      </c>
      <c r="D572">
        <v>0.4093640515261498</v>
      </c>
      <c r="E572">
        <v>268.1236769245996</v>
      </c>
      <c r="F572">
        <v>12.99928207160871</v>
      </c>
      <c r="G572">
        <v>41238.60614093439</v>
      </c>
      <c r="H572">
        <v>0.4356901333305251</v>
      </c>
      <c r="I572">
        <v>0.1845721253217317</v>
      </c>
      <c r="J572">
        <v>20.63785731296971</v>
      </c>
      <c r="K572">
        <v>2.816967191189697</v>
      </c>
      <c r="L572">
        <v>915.7368027744196</v>
      </c>
      <c r="M572">
        <v>384.7099825275757</v>
      </c>
      <c r="N572">
        <v>339.9371350029476</v>
      </c>
    </row>
    <row r="573" spans="1:14">
      <c r="A573">
        <v>571</v>
      </c>
      <c r="B573">
        <v>14.57454614413186</v>
      </c>
      <c r="C573">
        <v>2762.815604992971</v>
      </c>
      <c r="D573">
        <v>0.4096780155679902</v>
      </c>
      <c r="E573">
        <v>269.1555955899333</v>
      </c>
      <c r="F573">
        <v>12.94487404308351</v>
      </c>
      <c r="G573">
        <v>41258.67256629841</v>
      </c>
      <c r="H573">
        <v>0.4356856333656949</v>
      </c>
      <c r="I573">
        <v>0.1845702189942548</v>
      </c>
      <c r="J573">
        <v>20.6508025624154</v>
      </c>
      <c r="K573">
        <v>2.816967191189697</v>
      </c>
      <c r="L573">
        <v>915.7368027744196</v>
      </c>
      <c r="M573">
        <v>384.7139559920608</v>
      </c>
      <c r="N573">
        <v>338.9231581544163</v>
      </c>
    </row>
    <row r="574" spans="1:14">
      <c r="A574">
        <v>572</v>
      </c>
      <c r="B574">
        <v>14.57364215537689</v>
      </c>
      <c r="C574">
        <v>2765.39501304596</v>
      </c>
      <c r="D574">
        <v>0.4095694033757986</v>
      </c>
      <c r="E574">
        <v>269.3456867906796</v>
      </c>
      <c r="F574">
        <v>12.92814270916101</v>
      </c>
      <c r="G574">
        <v>41232.91529621997</v>
      </c>
      <c r="H574">
        <v>0.4356166121852524</v>
      </c>
      <c r="I574">
        <v>0.1845409794384514</v>
      </c>
      <c r="J574">
        <v>20.65607715780593</v>
      </c>
      <c r="K574">
        <v>2.816967191189697</v>
      </c>
      <c r="L574">
        <v>915.7368027744196</v>
      </c>
      <c r="M574">
        <v>384.7749119120886</v>
      </c>
      <c r="N574">
        <v>338.9875638832857</v>
      </c>
    </row>
    <row r="575" spans="1:14">
      <c r="A575">
        <v>573</v>
      </c>
      <c r="B575">
        <v>14.57805197741992</v>
      </c>
      <c r="C575">
        <v>2763.088452117893</v>
      </c>
      <c r="D575">
        <v>0.4097854462358339</v>
      </c>
      <c r="E575">
        <v>269.1777865778805</v>
      </c>
      <c r="F575">
        <v>12.93980162523447</v>
      </c>
      <c r="G575">
        <v>41237.7054312627</v>
      </c>
      <c r="H575">
        <v>0.4356407568019296</v>
      </c>
      <c r="I575">
        <v>0.1845512078619898</v>
      </c>
      <c r="J575">
        <v>20.65116525318486</v>
      </c>
      <c r="K575">
        <v>2.816967191189697</v>
      </c>
      <c r="L575">
        <v>915.7368027744196</v>
      </c>
      <c r="M575">
        <v>384.7535864446941</v>
      </c>
      <c r="N575">
        <v>338.8418727273817</v>
      </c>
    </row>
    <row r="576" spans="1:14">
      <c r="A576">
        <v>574</v>
      </c>
      <c r="B576">
        <v>14.61648238392695</v>
      </c>
      <c r="C576">
        <v>2768.411899912539</v>
      </c>
      <c r="D576">
        <v>0.4096435764581408</v>
      </c>
      <c r="E576">
        <v>269.6502943881662</v>
      </c>
      <c r="F576">
        <v>12.91802834017019</v>
      </c>
      <c r="G576">
        <v>41254.91930516845</v>
      </c>
      <c r="H576">
        <v>0.4356945613858027</v>
      </c>
      <c r="I576">
        <v>0.184574001186047</v>
      </c>
      <c r="J576">
        <v>20.6543846043161</v>
      </c>
      <c r="K576">
        <v>2.816967191189697</v>
      </c>
      <c r="L576">
        <v>915.7368027744196</v>
      </c>
      <c r="M576">
        <v>384.7060726392753</v>
      </c>
      <c r="N576">
        <v>338.3578278904923</v>
      </c>
    </row>
    <row r="577" spans="1:14">
      <c r="A577">
        <v>575</v>
      </c>
      <c r="B577">
        <v>14.58560177552707</v>
      </c>
      <c r="C577">
        <v>2764.645641529418</v>
      </c>
      <c r="D577">
        <v>0.4098236250497354</v>
      </c>
      <c r="E577">
        <v>269.301561831853</v>
      </c>
      <c r="F577">
        <v>12.93210999716212</v>
      </c>
      <c r="G577">
        <v>41235.47562336586</v>
      </c>
      <c r="H577">
        <v>0.435719604562694</v>
      </c>
      <c r="I577">
        <v>0.1845846102681217</v>
      </c>
      <c r="J577">
        <v>20.65341768552718</v>
      </c>
      <c r="K577">
        <v>2.816967191189697</v>
      </c>
      <c r="L577">
        <v>915.7368027744196</v>
      </c>
      <c r="M577">
        <v>384.6839614876822</v>
      </c>
      <c r="N577">
        <v>338.7488327135592</v>
      </c>
    </row>
    <row r="578" spans="1:14">
      <c r="A578">
        <v>576</v>
      </c>
      <c r="B578">
        <v>14.55156824139753</v>
      </c>
      <c r="C578">
        <v>2758.147716407164</v>
      </c>
      <c r="D578">
        <v>0.4096888411403808</v>
      </c>
      <c r="E578">
        <v>268.7422863659424</v>
      </c>
      <c r="F578">
        <v>12.96306540585427</v>
      </c>
      <c r="G578">
        <v>41238.17103808664</v>
      </c>
      <c r="H578">
        <v>0.4355631405990519</v>
      </c>
      <c r="I578">
        <v>0.1845183271827441</v>
      </c>
      <c r="J578">
        <v>20.64767057245044</v>
      </c>
      <c r="K578">
        <v>2.816967191189697</v>
      </c>
      <c r="L578">
        <v>915.7368027744196</v>
      </c>
      <c r="M578">
        <v>384.8221485190298</v>
      </c>
      <c r="N578">
        <v>339.207317035384</v>
      </c>
    </row>
    <row r="579" spans="1:14">
      <c r="A579">
        <v>577</v>
      </c>
      <c r="B579">
        <v>14.57064281784827</v>
      </c>
      <c r="C579">
        <v>2762.437296644479</v>
      </c>
      <c r="D579">
        <v>0.4099494377157292</v>
      </c>
      <c r="E579">
        <v>269.1017834009645</v>
      </c>
      <c r="F579">
        <v>12.94252654366739</v>
      </c>
      <c r="G579">
        <v>41235.90861857522</v>
      </c>
      <c r="H579">
        <v>0.4356834979239839</v>
      </c>
      <c r="I579">
        <v>0.1845693143535826</v>
      </c>
      <c r="J579">
        <v>20.65263624256951</v>
      </c>
      <c r="K579">
        <v>2.816967191189697</v>
      </c>
      <c r="L579">
        <v>915.7368027744196</v>
      </c>
      <c r="M579">
        <v>384.7158416136924</v>
      </c>
      <c r="N579">
        <v>338.9409008504861</v>
      </c>
    </row>
    <row r="580" spans="1:14">
      <c r="A580">
        <v>578</v>
      </c>
      <c r="B580">
        <v>14.57403296782893</v>
      </c>
      <c r="C580">
        <v>2762.535521290438</v>
      </c>
      <c r="D580">
        <v>0.4099997973791559</v>
      </c>
      <c r="E580">
        <v>269.1132981115075</v>
      </c>
      <c r="F580">
        <v>12.94462960518436</v>
      </c>
      <c r="G580">
        <v>41250.0707330385</v>
      </c>
      <c r="H580">
        <v>0.4355411939313147</v>
      </c>
      <c r="I580">
        <v>0.1845090298799179</v>
      </c>
      <c r="J580">
        <v>20.65197625991049</v>
      </c>
      <c r="K580">
        <v>2.816967191189697</v>
      </c>
      <c r="L580">
        <v>915.7368027744196</v>
      </c>
      <c r="M580">
        <v>384.8415394835332</v>
      </c>
      <c r="N580">
        <v>338.7410235969331</v>
      </c>
    </row>
    <row r="581" spans="1:14">
      <c r="A581">
        <v>579</v>
      </c>
      <c r="B581">
        <v>14.57123523398234</v>
      </c>
      <c r="C581">
        <v>2761.681732122813</v>
      </c>
      <c r="D581">
        <v>0.4098380774868607</v>
      </c>
      <c r="E581">
        <v>269.0523048399321</v>
      </c>
      <c r="F581">
        <v>12.94602344567746</v>
      </c>
      <c r="G581">
        <v>41235.66545162146</v>
      </c>
      <c r="H581">
        <v>0.4356343895191319</v>
      </c>
      <c r="I581">
        <v>0.1845485104795417</v>
      </c>
      <c r="J581">
        <v>20.65029696967736</v>
      </c>
      <c r="K581">
        <v>2.816967191189697</v>
      </c>
      <c r="L581">
        <v>915.7368027744196</v>
      </c>
      <c r="M581">
        <v>384.7592100477684</v>
      </c>
      <c r="N581">
        <v>338.9304464476772</v>
      </c>
    </row>
    <row r="582" spans="1:14">
      <c r="A582">
        <v>580</v>
      </c>
      <c r="B582">
        <v>14.59559668484937</v>
      </c>
      <c r="C582">
        <v>2762.982385176577</v>
      </c>
      <c r="D582">
        <v>0.4103869652489788</v>
      </c>
      <c r="E582">
        <v>269.1732632396202</v>
      </c>
      <c r="F582">
        <v>12.93739437672661</v>
      </c>
      <c r="G582">
        <v>41221.65809045556</v>
      </c>
      <c r="H582">
        <v>0.4358010624654245</v>
      </c>
      <c r="I582">
        <v>0.1846191184129729</v>
      </c>
      <c r="J582">
        <v>20.65048111333674</v>
      </c>
      <c r="K582">
        <v>2.816967191189697</v>
      </c>
      <c r="L582">
        <v>915.7368027744196</v>
      </c>
      <c r="M582">
        <v>384.6120581551405</v>
      </c>
      <c r="N582">
        <v>338.6265793903041</v>
      </c>
    </row>
    <row r="583" spans="1:14">
      <c r="A583">
        <v>581</v>
      </c>
      <c r="B583">
        <v>14.5989375836345</v>
      </c>
      <c r="C583">
        <v>2767.914657587854</v>
      </c>
      <c r="D583">
        <v>0.409920128075322</v>
      </c>
      <c r="E583">
        <v>269.5856818363692</v>
      </c>
      <c r="F583">
        <v>12.91604397021838</v>
      </c>
      <c r="G583">
        <v>41231.08739093266</v>
      </c>
      <c r="H583">
        <v>0.435733694493208</v>
      </c>
      <c r="I583">
        <v>0.1845905792084801</v>
      </c>
      <c r="J583">
        <v>20.65605180569615</v>
      </c>
      <c r="K583">
        <v>2.816967191189697</v>
      </c>
      <c r="L583">
        <v>915.7368027744196</v>
      </c>
      <c r="M583">
        <v>384.6715223066977</v>
      </c>
      <c r="N583">
        <v>338.564130666804</v>
      </c>
    </row>
    <row r="584" spans="1:14">
      <c r="A584">
        <v>582</v>
      </c>
      <c r="B584">
        <v>14.56947974815813</v>
      </c>
      <c r="C584">
        <v>2759.044697369751</v>
      </c>
      <c r="D584">
        <v>0.4095396956747877</v>
      </c>
      <c r="E584">
        <v>268.8369238132105</v>
      </c>
      <c r="F584">
        <v>12.95895325335537</v>
      </c>
      <c r="G584">
        <v>41238.73505876455</v>
      </c>
      <c r="H584">
        <v>0.4357271281921902</v>
      </c>
      <c r="I584">
        <v>0.1845877975156171</v>
      </c>
      <c r="J584">
        <v>20.64677505054768</v>
      </c>
      <c r="K584">
        <v>2.816967191189697</v>
      </c>
      <c r="L584">
        <v>915.7368027744196</v>
      </c>
      <c r="M584">
        <v>384.6773192122488</v>
      </c>
      <c r="N584">
        <v>339.076342174894</v>
      </c>
    </row>
    <row r="585" spans="1:14">
      <c r="A585">
        <v>583</v>
      </c>
      <c r="B585">
        <v>14.59036070988016</v>
      </c>
      <c r="C585">
        <v>2764.239096521308</v>
      </c>
      <c r="D585">
        <v>0.4096216130741627</v>
      </c>
      <c r="E585">
        <v>269.2716144739236</v>
      </c>
      <c r="F585">
        <v>12.9354370410787</v>
      </c>
      <c r="G585">
        <v>41243.35414357863</v>
      </c>
      <c r="H585">
        <v>0.4357928540110245</v>
      </c>
      <c r="I585">
        <v>0.184615641051981</v>
      </c>
      <c r="J585">
        <v>20.65264278009771</v>
      </c>
      <c r="K585">
        <v>2.816967191189697</v>
      </c>
      <c r="L585">
        <v>915.7368027744196</v>
      </c>
      <c r="M585">
        <v>384.6193025844864</v>
      </c>
      <c r="N585">
        <v>338.7644287077167</v>
      </c>
    </row>
    <row r="586" spans="1:14">
      <c r="A586">
        <v>584</v>
      </c>
      <c r="B586">
        <v>14.58425046811269</v>
      </c>
      <c r="C586">
        <v>2763.096143771302</v>
      </c>
      <c r="D586">
        <v>0.4098023816496345</v>
      </c>
      <c r="E586">
        <v>269.1953884130224</v>
      </c>
      <c r="F586">
        <v>12.93996113952307</v>
      </c>
      <c r="G586">
        <v>41238.78599483266</v>
      </c>
      <c r="H586">
        <v>0.4357582470724239</v>
      </c>
      <c r="I586">
        <v>0.1846009804578574</v>
      </c>
      <c r="J586">
        <v>20.64942046244845</v>
      </c>
      <c r="K586">
        <v>2.816967191189697</v>
      </c>
      <c r="L586">
        <v>915.7368027744196</v>
      </c>
      <c r="M586">
        <v>384.6498481832879</v>
      </c>
      <c r="N586">
        <v>338.8803808414963</v>
      </c>
    </row>
    <row r="587" spans="1:14">
      <c r="A587">
        <v>585</v>
      </c>
      <c r="B587">
        <v>14.57503838331199</v>
      </c>
      <c r="C587">
        <v>2762.84155165503</v>
      </c>
      <c r="D587">
        <v>0.4097512401170112</v>
      </c>
      <c r="E587">
        <v>269.1537735327651</v>
      </c>
      <c r="F587">
        <v>12.94089658762318</v>
      </c>
      <c r="G587">
        <v>41237.36616041152</v>
      </c>
      <c r="H587">
        <v>0.4356204579684759</v>
      </c>
      <c r="I587">
        <v>0.184542608633902</v>
      </c>
      <c r="J587">
        <v>20.65123753719867</v>
      </c>
      <c r="K587">
        <v>2.816967191189697</v>
      </c>
      <c r="L587">
        <v>915.7368027744196</v>
      </c>
      <c r="M587">
        <v>384.7715150080318</v>
      </c>
      <c r="N587">
        <v>338.8726939556367</v>
      </c>
    </row>
    <row r="588" spans="1:14">
      <c r="A588">
        <v>586</v>
      </c>
      <c r="B588">
        <v>14.59652768943331</v>
      </c>
      <c r="C588">
        <v>2765.503824378685</v>
      </c>
      <c r="D588">
        <v>0.4095405847680719</v>
      </c>
      <c r="E588">
        <v>269.3768972324662</v>
      </c>
      <c r="F588">
        <v>12.93004481915155</v>
      </c>
      <c r="G588">
        <v>41246.24933800211</v>
      </c>
      <c r="H588">
        <v>0.4357941105514305</v>
      </c>
      <c r="I588">
        <v>0.1846161733622527</v>
      </c>
      <c r="J588">
        <v>20.65381336838683</v>
      </c>
      <c r="K588">
        <v>2.816967191189697</v>
      </c>
      <c r="L588">
        <v>915.7368027744196</v>
      </c>
      <c r="M588">
        <v>384.6181935981953</v>
      </c>
      <c r="N588">
        <v>338.6658571865007</v>
      </c>
    </row>
    <row r="589" spans="1:14">
      <c r="A589">
        <v>587</v>
      </c>
      <c r="B589">
        <v>14.59787820529791</v>
      </c>
      <c r="C589">
        <v>2765.977381582891</v>
      </c>
      <c r="D589">
        <v>0.4095495438066754</v>
      </c>
      <c r="E589">
        <v>269.4059634132886</v>
      </c>
      <c r="F589">
        <v>12.92740314599319</v>
      </c>
      <c r="G589">
        <v>41243.88195334063</v>
      </c>
      <c r="H589">
        <v>0.435869101718638</v>
      </c>
      <c r="I589">
        <v>0.1846479419933347</v>
      </c>
      <c r="J589">
        <v>20.65524536398036</v>
      </c>
      <c r="K589">
        <v>2.816967191189697</v>
      </c>
      <c r="L589">
        <v>915.7368027744196</v>
      </c>
      <c r="M589">
        <v>384.5520201365915</v>
      </c>
      <c r="N589">
        <v>338.6838468841642</v>
      </c>
    </row>
    <row r="590" spans="1:14">
      <c r="A590">
        <v>588</v>
      </c>
      <c r="B590">
        <v>14.58594106106915</v>
      </c>
      <c r="C590">
        <v>2763.430017397571</v>
      </c>
      <c r="D590">
        <v>0.4093918883151906</v>
      </c>
      <c r="E590">
        <v>269.183823152463</v>
      </c>
      <c r="F590">
        <v>12.94068444575101</v>
      </c>
      <c r="G590">
        <v>41251.42423061563</v>
      </c>
      <c r="H590">
        <v>0.435731013168691</v>
      </c>
      <c r="I590">
        <v>0.18458944331458</v>
      </c>
      <c r="J590">
        <v>20.65323084563835</v>
      </c>
      <c r="K590">
        <v>2.816967191189697</v>
      </c>
      <c r="L590">
        <v>915.7368027744196</v>
      </c>
      <c r="M590">
        <v>384.6738894303402</v>
      </c>
      <c r="N590">
        <v>338.7615670365735</v>
      </c>
    </row>
    <row r="591" spans="1:14">
      <c r="A591">
        <v>589</v>
      </c>
      <c r="B591">
        <v>14.59503949692273</v>
      </c>
      <c r="C591">
        <v>2765.678399134099</v>
      </c>
      <c r="D591">
        <v>0.4094689673610944</v>
      </c>
      <c r="E591">
        <v>269.380051227778</v>
      </c>
      <c r="F591">
        <v>12.92935156639537</v>
      </c>
      <c r="G591">
        <v>41246.92922847992</v>
      </c>
      <c r="H591">
        <v>0.4358181045484748</v>
      </c>
      <c r="I591">
        <v>0.1846263379785491</v>
      </c>
      <c r="J591">
        <v>20.65502054744385</v>
      </c>
      <c r="K591">
        <v>2.816967191189697</v>
      </c>
      <c r="L591">
        <v>915.7368027744196</v>
      </c>
      <c r="M591">
        <v>384.5970184159235</v>
      </c>
      <c r="N591">
        <v>338.6782548845354</v>
      </c>
    </row>
    <row r="592" spans="1:14">
      <c r="A592">
        <v>590</v>
      </c>
      <c r="B592">
        <v>14.58829241888993</v>
      </c>
      <c r="C592">
        <v>2764.143855412951</v>
      </c>
      <c r="D592">
        <v>0.4093426063195206</v>
      </c>
      <c r="E592">
        <v>269.2375812854531</v>
      </c>
      <c r="F592">
        <v>12.93687559634671</v>
      </c>
      <c r="G592">
        <v>41248.84292026633</v>
      </c>
      <c r="H592">
        <v>0.4358204486237159</v>
      </c>
      <c r="I592">
        <v>0.1846273310029857</v>
      </c>
      <c r="J592">
        <v>20.65448019268615</v>
      </c>
      <c r="K592">
        <v>2.816967191189697</v>
      </c>
      <c r="L592">
        <v>915.7368027744196</v>
      </c>
      <c r="M592">
        <v>384.5949498476613</v>
      </c>
      <c r="N592">
        <v>338.772171298646</v>
      </c>
    </row>
    <row r="593" spans="1:14">
      <c r="A593">
        <v>591</v>
      </c>
      <c r="B593">
        <v>14.58375964618585</v>
      </c>
      <c r="C593">
        <v>2764.702102517901</v>
      </c>
      <c r="D593">
        <v>0.4093782802460468</v>
      </c>
      <c r="E593">
        <v>269.2926443484594</v>
      </c>
      <c r="F593">
        <v>12.93427104097775</v>
      </c>
      <c r="G593">
        <v>41248.8852275545</v>
      </c>
      <c r="H593">
        <v>0.4357114522887516</v>
      </c>
      <c r="I593">
        <v>0.1845811567069491</v>
      </c>
      <c r="J593">
        <v>20.65465408760425</v>
      </c>
      <c r="K593">
        <v>2.816967191189697</v>
      </c>
      <c r="L593">
        <v>915.7368027744196</v>
      </c>
      <c r="M593">
        <v>384.6911590240759</v>
      </c>
      <c r="N593">
        <v>338.7911872356362</v>
      </c>
    </row>
    <row r="594" spans="1:14">
      <c r="A594">
        <v>592</v>
      </c>
      <c r="B594">
        <v>14.60476998747069</v>
      </c>
      <c r="C594">
        <v>2761.145633956803</v>
      </c>
      <c r="D594">
        <v>0.4095975448816197</v>
      </c>
      <c r="E594">
        <v>269.062473277951</v>
      </c>
      <c r="F594">
        <v>12.95105333237116</v>
      </c>
      <c r="G594">
        <v>41249.56127213595</v>
      </c>
      <c r="H594">
        <v>0.4357923878251267</v>
      </c>
      <c r="I594">
        <v>0.184615443560885</v>
      </c>
      <c r="J594">
        <v>20.64385082421515</v>
      </c>
      <c r="K594">
        <v>2.816967191189697</v>
      </c>
      <c r="L594">
        <v>915.7368027744196</v>
      </c>
      <c r="M594">
        <v>384.6197140283301</v>
      </c>
      <c r="N594">
        <v>338.6489669199496</v>
      </c>
    </row>
    <row r="595" spans="1:14">
      <c r="A595">
        <v>593</v>
      </c>
      <c r="B595">
        <v>14.61154145496271</v>
      </c>
      <c r="C595">
        <v>2768.759231819501</v>
      </c>
      <c r="D595">
        <v>0.4096130433656285</v>
      </c>
      <c r="E595">
        <v>269.6523612267223</v>
      </c>
      <c r="F595">
        <v>12.91527290050283</v>
      </c>
      <c r="G595">
        <v>41248.63469397018</v>
      </c>
      <c r="H595">
        <v>0.435814891988855</v>
      </c>
      <c r="I595">
        <v>0.1846249770366516</v>
      </c>
      <c r="J595">
        <v>20.65719692848</v>
      </c>
      <c r="K595">
        <v>2.816967191189697</v>
      </c>
      <c r="L595">
        <v>915.7368027744196</v>
      </c>
      <c r="M595">
        <v>384.5998534288486</v>
      </c>
      <c r="N595">
        <v>338.4298257781759</v>
      </c>
    </row>
    <row r="596" spans="1:14">
      <c r="A596">
        <v>594</v>
      </c>
      <c r="B596">
        <v>14.59103710519257</v>
      </c>
      <c r="C596">
        <v>2765.261717999202</v>
      </c>
      <c r="D596">
        <v>0.4094775044250321</v>
      </c>
      <c r="E596">
        <v>269.2926960720226</v>
      </c>
      <c r="F596">
        <v>12.93167350046914</v>
      </c>
      <c r="G596">
        <v>41248.99590552336</v>
      </c>
      <c r="H596">
        <v>0.4359471198630142</v>
      </c>
      <c r="I596">
        <v>0.1846809929477162</v>
      </c>
      <c r="J596">
        <v>20.65902453780695</v>
      </c>
      <c r="K596">
        <v>2.816967191189697</v>
      </c>
      <c r="L596">
        <v>915.7368027744196</v>
      </c>
      <c r="M596">
        <v>384.4831997827927</v>
      </c>
      <c r="N596">
        <v>338.7117898230359</v>
      </c>
    </row>
    <row r="597" spans="1:14">
      <c r="A597">
        <v>595</v>
      </c>
      <c r="B597">
        <v>14.59770922038097</v>
      </c>
      <c r="C597">
        <v>2765.472443583965</v>
      </c>
      <c r="D597">
        <v>0.4094947035245226</v>
      </c>
      <c r="E597">
        <v>269.3677741279339</v>
      </c>
      <c r="F597">
        <v>12.93034233900888</v>
      </c>
      <c r="G597">
        <v>41247.08339377147</v>
      </c>
      <c r="H597">
        <v>0.4358377864627512</v>
      </c>
      <c r="I597">
        <v>0.1846346758601546</v>
      </c>
      <c r="J597">
        <v>20.654323314507</v>
      </c>
      <c r="K597">
        <v>2.816967191189697</v>
      </c>
      <c r="L597">
        <v>915.7368027744196</v>
      </c>
      <c r="M597">
        <v>384.5796504735796</v>
      </c>
      <c r="N597">
        <v>338.6680062815599</v>
      </c>
    </row>
    <row r="598" spans="1:14">
      <c r="A598">
        <v>596</v>
      </c>
      <c r="B598">
        <v>14.57643768481057</v>
      </c>
      <c r="C598">
        <v>2764.125005503746</v>
      </c>
      <c r="D598">
        <v>0.4093901604913141</v>
      </c>
      <c r="E598">
        <v>269.1710234728644</v>
      </c>
      <c r="F598">
        <v>12.93630679355876</v>
      </c>
      <c r="G598">
        <v>41245.21071838684</v>
      </c>
      <c r="H598">
        <v>0.4359862609752906</v>
      </c>
      <c r="I598">
        <v>0.184697574361266</v>
      </c>
      <c r="J598">
        <v>20.66040199208662</v>
      </c>
      <c r="K598">
        <v>2.816967191189697</v>
      </c>
      <c r="L598">
        <v>915.7368027744196</v>
      </c>
      <c r="M598">
        <v>384.4486824104823</v>
      </c>
      <c r="N598">
        <v>338.9219249757852</v>
      </c>
    </row>
    <row r="599" spans="1:14">
      <c r="A599">
        <v>597</v>
      </c>
      <c r="B599">
        <v>14.596049499384</v>
      </c>
      <c r="C599">
        <v>2765.982629661258</v>
      </c>
      <c r="D599">
        <v>0.409472912385517</v>
      </c>
      <c r="E599">
        <v>269.4089183911166</v>
      </c>
      <c r="F599">
        <v>12.92771166683417</v>
      </c>
      <c r="G599">
        <v>41245.72436796432</v>
      </c>
      <c r="H599">
        <v>0.4358145493604779</v>
      </c>
      <c r="I599">
        <v>0.1846248318884307</v>
      </c>
      <c r="J599">
        <v>20.65509276718299</v>
      </c>
      <c r="K599">
        <v>2.816967191189697</v>
      </c>
      <c r="L599">
        <v>915.7368027744196</v>
      </c>
      <c r="M599">
        <v>384.6001557932923</v>
      </c>
      <c r="N599">
        <v>338.6671293197533</v>
      </c>
    </row>
    <row r="600" spans="1:14">
      <c r="A600">
        <v>598</v>
      </c>
      <c r="B600">
        <v>14.61522672310497</v>
      </c>
      <c r="C600">
        <v>2768.579835629322</v>
      </c>
      <c r="D600">
        <v>0.4095206239115937</v>
      </c>
      <c r="E600">
        <v>269.6014648547044</v>
      </c>
      <c r="F600">
        <v>12.9163531791158</v>
      </c>
      <c r="G600">
        <v>41249.9824676327</v>
      </c>
      <c r="H600">
        <v>0.4361463056962963</v>
      </c>
      <c r="I600">
        <v>0.1847653743687546</v>
      </c>
      <c r="J600">
        <v>20.65989922126597</v>
      </c>
      <c r="K600">
        <v>2.816967191189697</v>
      </c>
      <c r="L600">
        <v>915.7368027744196</v>
      </c>
      <c r="M600">
        <v>384.3076082312136</v>
      </c>
      <c r="N600">
        <v>338.5222195186835</v>
      </c>
    </row>
    <row r="601" spans="1:14">
      <c r="A601">
        <v>599</v>
      </c>
      <c r="B601">
        <v>14.61142280740149</v>
      </c>
      <c r="C601">
        <v>2767.745585919347</v>
      </c>
      <c r="D601">
        <v>0.4095651284083019</v>
      </c>
      <c r="E601">
        <v>269.5311894373144</v>
      </c>
      <c r="F601">
        <v>12.92043418396544</v>
      </c>
      <c r="G601">
        <v>41251.02190616287</v>
      </c>
      <c r="H601">
        <v>0.4360679348469327</v>
      </c>
      <c r="I601">
        <v>0.1847321739973812</v>
      </c>
      <c r="J601">
        <v>20.6590334497278</v>
      </c>
      <c r="K601">
        <v>2.816967191189697</v>
      </c>
      <c r="L601">
        <v>915.7368027744196</v>
      </c>
      <c r="M601">
        <v>384.3766766292022</v>
      </c>
      <c r="N601">
        <v>338.5366383199216</v>
      </c>
    </row>
    <row r="602" spans="1:14">
      <c r="A602">
        <v>600</v>
      </c>
      <c r="B602">
        <v>14.61579635308878</v>
      </c>
      <c r="C602">
        <v>2768.822731067607</v>
      </c>
      <c r="D602">
        <v>0.4097814032035246</v>
      </c>
      <c r="E602">
        <v>269.5979059309464</v>
      </c>
      <c r="F602">
        <v>12.91389582706726</v>
      </c>
      <c r="G602">
        <v>41242.6491697452</v>
      </c>
      <c r="H602">
        <v>0.4362436575602876</v>
      </c>
      <c r="I602">
        <v>0.1848066156984666</v>
      </c>
      <c r="J602">
        <v>20.66220955585545</v>
      </c>
      <c r="K602">
        <v>2.816967191189697</v>
      </c>
      <c r="L602">
        <v>915.7368027744196</v>
      </c>
      <c r="M602">
        <v>384.2218463837726</v>
      </c>
      <c r="N602">
        <v>338.5109348249758</v>
      </c>
    </row>
    <row r="603" spans="1:14">
      <c r="A603">
        <v>601</v>
      </c>
      <c r="B603">
        <v>14.60676565161924</v>
      </c>
      <c r="C603">
        <v>2767.010706415262</v>
      </c>
      <c r="D603">
        <v>0.4095811242451474</v>
      </c>
      <c r="E603">
        <v>269.461449526762</v>
      </c>
      <c r="F603">
        <v>12.92264731480409</v>
      </c>
      <c r="G603">
        <v>41244.27949508201</v>
      </c>
      <c r="H603">
        <v>0.4361491133108139</v>
      </c>
      <c r="I603">
        <v>0.1847665637630947</v>
      </c>
      <c r="J603">
        <v>20.65889111760643</v>
      </c>
      <c r="K603">
        <v>2.816967191189697</v>
      </c>
      <c r="L603">
        <v>915.7368027744196</v>
      </c>
      <c r="M603">
        <v>384.3051343350466</v>
      </c>
      <c r="N603">
        <v>338.6327975822961</v>
      </c>
    </row>
    <row r="604" spans="1:14">
      <c r="A604">
        <v>602</v>
      </c>
      <c r="B604">
        <v>14.65790137092156</v>
      </c>
      <c r="C604">
        <v>2776.143120936566</v>
      </c>
      <c r="D604">
        <v>0.4096487759486457</v>
      </c>
      <c r="E604">
        <v>270.2420388005662</v>
      </c>
      <c r="F604">
        <v>12.88280520549755</v>
      </c>
      <c r="G604">
        <v>41259.0946437149</v>
      </c>
      <c r="H604">
        <v>0.4361944410375362</v>
      </c>
      <c r="I604">
        <v>0.1847857660222627</v>
      </c>
      <c r="J604">
        <v>20.66725969743482</v>
      </c>
      <c r="K604">
        <v>2.816967191189697</v>
      </c>
      <c r="L604">
        <v>915.7368027744196</v>
      </c>
      <c r="M604">
        <v>384.2651987547895</v>
      </c>
      <c r="N604">
        <v>337.8500599439616</v>
      </c>
    </row>
    <row r="605" spans="1:14">
      <c r="A605">
        <v>603</v>
      </c>
      <c r="B605">
        <v>14.59023902379286</v>
      </c>
      <c r="C605">
        <v>2763.712665096912</v>
      </c>
      <c r="D605">
        <v>0.4096011381943222</v>
      </c>
      <c r="E605">
        <v>269.1839474414299</v>
      </c>
      <c r="F605">
        <v>12.93825338486165</v>
      </c>
      <c r="G605">
        <v>41245.30203244954</v>
      </c>
      <c r="H605">
        <v>0.4360552102979422</v>
      </c>
      <c r="I605">
        <v>0.1847267834758356</v>
      </c>
      <c r="J605">
        <v>20.65558291360917</v>
      </c>
      <c r="K605">
        <v>2.816967191189697</v>
      </c>
      <c r="L605">
        <v>915.7368027744196</v>
      </c>
      <c r="M605">
        <v>384.3878931443058</v>
      </c>
      <c r="N605">
        <v>338.8457930863865</v>
      </c>
    </row>
    <row r="606" spans="1:14">
      <c r="A606">
        <v>604</v>
      </c>
      <c r="B606">
        <v>14.6600274893385</v>
      </c>
      <c r="C606">
        <v>2777.306641138806</v>
      </c>
      <c r="D606">
        <v>0.4096603399571641</v>
      </c>
      <c r="E606">
        <v>270.4040475903055</v>
      </c>
      <c r="F606">
        <v>12.87627863672639</v>
      </c>
      <c r="G606">
        <v>41252.82088636715</v>
      </c>
      <c r="H606">
        <v>0.4360584912945746</v>
      </c>
      <c r="I606">
        <v>0.1847281734098169</v>
      </c>
      <c r="J606">
        <v>20.6634285380497</v>
      </c>
      <c r="K606">
        <v>2.816967191189697</v>
      </c>
      <c r="L606">
        <v>915.7368027744196</v>
      </c>
      <c r="M606">
        <v>384.3850009282199</v>
      </c>
      <c r="N606">
        <v>337.8920304365295</v>
      </c>
    </row>
    <row r="607" spans="1:14">
      <c r="A607">
        <v>605</v>
      </c>
      <c r="B607">
        <v>14.59683134386212</v>
      </c>
      <c r="C607">
        <v>2764.849427569421</v>
      </c>
      <c r="D607">
        <v>0.4096528141439842</v>
      </c>
      <c r="E607">
        <v>269.2920067040615</v>
      </c>
      <c r="F607">
        <v>12.93287582545449</v>
      </c>
      <c r="G607">
        <v>41244.98119016781</v>
      </c>
      <c r="H607">
        <v>0.4360427393725853</v>
      </c>
      <c r="I607">
        <v>0.1847215003972856</v>
      </c>
      <c r="J607">
        <v>20.65577955334413</v>
      </c>
      <c r="K607">
        <v>2.816967191189697</v>
      </c>
      <c r="L607">
        <v>915.7368027744196</v>
      </c>
      <c r="M607">
        <v>384.3988867288579</v>
      </c>
      <c r="N607">
        <v>338.7423810462521</v>
      </c>
    </row>
    <row r="608" spans="1:14">
      <c r="A608">
        <v>606</v>
      </c>
      <c r="B608">
        <v>14.60494558700379</v>
      </c>
      <c r="C608">
        <v>2766.820417067815</v>
      </c>
      <c r="D608">
        <v>0.4095025608548153</v>
      </c>
      <c r="E608">
        <v>269.4346119078107</v>
      </c>
      <c r="F608">
        <v>12.92413690379703</v>
      </c>
      <c r="G608">
        <v>41247.60426130972</v>
      </c>
      <c r="H608">
        <v>0.4360971752703428</v>
      </c>
      <c r="I608">
        <v>0.1847445611658784</v>
      </c>
      <c r="J608">
        <v>20.65969431805468</v>
      </c>
      <c r="K608">
        <v>2.816967191189697</v>
      </c>
      <c r="L608">
        <v>915.7368027744196</v>
      </c>
      <c r="M608">
        <v>384.3509040780111</v>
      </c>
      <c r="N608">
        <v>338.6406582972368</v>
      </c>
    </row>
    <row r="609" spans="1:14">
      <c r="A609">
        <v>607</v>
      </c>
      <c r="B609">
        <v>14.57094679937255</v>
      </c>
      <c r="C609">
        <v>2759.376053957761</v>
      </c>
      <c r="D609">
        <v>0.409540937581404</v>
      </c>
      <c r="E609">
        <v>268.8056121001836</v>
      </c>
      <c r="F609">
        <v>12.95824451382896</v>
      </c>
      <c r="G609">
        <v>41243.4117700776</v>
      </c>
      <c r="H609">
        <v>0.436077554257883</v>
      </c>
      <c r="I609">
        <v>0.1847362490842093</v>
      </c>
      <c r="J609">
        <v>20.65223596972773</v>
      </c>
      <c r="K609">
        <v>2.816967191189697</v>
      </c>
      <c r="L609">
        <v>915.7368027744196</v>
      </c>
      <c r="M609">
        <v>384.3681976850879</v>
      </c>
      <c r="N609">
        <v>339.1504678885229</v>
      </c>
    </row>
    <row r="610" spans="1:14">
      <c r="A610">
        <v>608</v>
      </c>
      <c r="B610">
        <v>14.56491925606877</v>
      </c>
      <c r="C610">
        <v>2755.570564105079</v>
      </c>
      <c r="D610">
        <v>0.4093827065833739</v>
      </c>
      <c r="E610">
        <v>268.5402856379421</v>
      </c>
      <c r="F610">
        <v>12.97669991568791</v>
      </c>
      <c r="G610">
        <v>41246.49715828821</v>
      </c>
      <c r="H610">
        <v>0.436066774639258</v>
      </c>
      <c r="I610">
        <v>0.1847316824967023</v>
      </c>
      <c r="J610">
        <v>20.64407509768499</v>
      </c>
      <c r="K610">
        <v>2.816967191189697</v>
      </c>
      <c r="L610">
        <v>915.7368027744196</v>
      </c>
      <c r="M610">
        <v>384.3776993092059</v>
      </c>
      <c r="N610">
        <v>339.440768902322</v>
      </c>
    </row>
    <row r="611" spans="1:14">
      <c r="A611">
        <v>609</v>
      </c>
      <c r="B611">
        <v>14.61909717527303</v>
      </c>
      <c r="C611">
        <v>2767.453258256524</v>
      </c>
      <c r="D611">
        <v>0.4095867906121937</v>
      </c>
      <c r="E611">
        <v>269.510633453757</v>
      </c>
      <c r="F611">
        <v>12.92136590235407</v>
      </c>
      <c r="G611">
        <v>41248.62487968837</v>
      </c>
      <c r="H611">
        <v>0.4362301703440163</v>
      </c>
      <c r="I611">
        <v>0.1848009020869307</v>
      </c>
      <c r="J611">
        <v>20.65832023441666</v>
      </c>
      <c r="K611">
        <v>2.816967191189697</v>
      </c>
      <c r="L611">
        <v>915.7368027744196</v>
      </c>
      <c r="M611">
        <v>384.2337256243441</v>
      </c>
      <c r="N611">
        <v>338.5133159056011</v>
      </c>
    </row>
    <row r="612" spans="1:14">
      <c r="A612">
        <v>610</v>
      </c>
      <c r="B612">
        <v>14.64027888433028</v>
      </c>
      <c r="C612">
        <v>2773.147220121371</v>
      </c>
      <c r="D612">
        <v>0.4099962444446837</v>
      </c>
      <c r="E612">
        <v>270.0139358506987</v>
      </c>
      <c r="F612">
        <v>12.89333148710592</v>
      </c>
      <c r="G612">
        <v>41240.28528764157</v>
      </c>
      <c r="H612">
        <v>0.4361444628069696</v>
      </c>
      <c r="I612">
        <v>0.1847645936625285</v>
      </c>
      <c r="J612">
        <v>20.66246887131094</v>
      </c>
      <c r="K612">
        <v>2.816967191189697</v>
      </c>
      <c r="L612">
        <v>915.7368027744196</v>
      </c>
      <c r="M612">
        <v>384.3092320885593</v>
      </c>
      <c r="N612">
        <v>338.118881196443</v>
      </c>
    </row>
    <row r="613" spans="1:14">
      <c r="A613">
        <v>611</v>
      </c>
      <c r="B613">
        <v>14.61495980771131</v>
      </c>
      <c r="C613">
        <v>2767.732303379665</v>
      </c>
      <c r="D613">
        <v>0.4097866430685312</v>
      </c>
      <c r="E613">
        <v>269.5478666049683</v>
      </c>
      <c r="F613">
        <v>12.91855511410842</v>
      </c>
      <c r="G613">
        <v>41240.27714911621</v>
      </c>
      <c r="H613">
        <v>0.4361521280625107</v>
      </c>
      <c r="I613">
        <v>0.1847678409072975</v>
      </c>
      <c r="J613">
        <v>20.65763662807071</v>
      </c>
      <c r="K613">
        <v>2.816967191189697</v>
      </c>
      <c r="L613">
        <v>915.7368027744196</v>
      </c>
      <c r="M613">
        <v>384.3024779578751</v>
      </c>
      <c r="N613">
        <v>338.5265033553434</v>
      </c>
    </row>
    <row r="614" spans="1:14">
      <c r="A614">
        <v>612</v>
      </c>
      <c r="B614">
        <v>14.60765407430374</v>
      </c>
      <c r="C614">
        <v>2765.749720345236</v>
      </c>
      <c r="D614">
        <v>0.4097022783374004</v>
      </c>
      <c r="E614">
        <v>269.3663239132198</v>
      </c>
      <c r="F614">
        <v>12.92953985058466</v>
      </c>
      <c r="G614">
        <v>41249.81499639354</v>
      </c>
      <c r="H614">
        <v>0.4361469435668844</v>
      </c>
      <c r="I614">
        <v>0.1847656445909174</v>
      </c>
      <c r="J614">
        <v>20.65681564417696</v>
      </c>
      <c r="K614">
        <v>2.816967191189697</v>
      </c>
      <c r="L614">
        <v>915.7368027744196</v>
      </c>
      <c r="M614">
        <v>384.3070461763294</v>
      </c>
      <c r="N614">
        <v>338.6452877516943</v>
      </c>
    </row>
    <row r="615" spans="1:14">
      <c r="A615">
        <v>613</v>
      </c>
      <c r="B615">
        <v>14.62531982835015</v>
      </c>
      <c r="C615">
        <v>2769.780228225249</v>
      </c>
      <c r="D615">
        <v>0.4098277799281152</v>
      </c>
      <c r="E615">
        <v>269.6949021308831</v>
      </c>
      <c r="F615">
        <v>12.91085489992653</v>
      </c>
      <c r="G615">
        <v>41250.5338071025</v>
      </c>
      <c r="H615">
        <v>0.4361652474147528</v>
      </c>
      <c r="I615">
        <v>0.1847733986799918</v>
      </c>
      <c r="J615">
        <v>20.66169999353261</v>
      </c>
      <c r="K615">
        <v>2.816967191189697</v>
      </c>
      <c r="L615">
        <v>915.7368027744196</v>
      </c>
      <c r="M615">
        <v>384.2909185784751</v>
      </c>
      <c r="N615">
        <v>338.3155411825958</v>
      </c>
    </row>
    <row r="616" spans="1:14">
      <c r="A616">
        <v>614</v>
      </c>
      <c r="B616">
        <v>14.62567204469518</v>
      </c>
      <c r="C616">
        <v>2768.838771224443</v>
      </c>
      <c r="D616">
        <v>0.4095457842932876</v>
      </c>
      <c r="E616">
        <v>269.6284597141735</v>
      </c>
      <c r="F616">
        <v>12.91541907246368</v>
      </c>
      <c r="G616">
        <v>41251.49869339742</v>
      </c>
      <c r="H616">
        <v>0.4363756007589412</v>
      </c>
      <c r="I616">
        <v>0.1848625110119801</v>
      </c>
      <c r="J616">
        <v>20.65994586727318</v>
      </c>
      <c r="K616">
        <v>2.816967191189697</v>
      </c>
      <c r="L616">
        <v>915.7368027744196</v>
      </c>
      <c r="M616">
        <v>384.1056724746055</v>
      </c>
      <c r="N616">
        <v>338.5641877375947</v>
      </c>
    </row>
    <row r="617" spans="1:14">
      <c r="A617">
        <v>615</v>
      </c>
      <c r="B617">
        <v>14.60199403124281</v>
      </c>
      <c r="C617">
        <v>2763.124604079012</v>
      </c>
      <c r="D617">
        <v>0.409788766294957</v>
      </c>
      <c r="E617">
        <v>269.1619203810163</v>
      </c>
      <c r="F617">
        <v>12.94382654568908</v>
      </c>
      <c r="G617">
        <v>41260.88374314839</v>
      </c>
      <c r="H617">
        <v>0.4359507622613193</v>
      </c>
      <c r="I617">
        <v>0.1846825359828805</v>
      </c>
      <c r="J617">
        <v>20.65287170547212</v>
      </c>
      <c r="K617">
        <v>2.816967191189697</v>
      </c>
      <c r="L617">
        <v>915.7368027744196</v>
      </c>
      <c r="M617">
        <v>384.4799873994746</v>
      </c>
      <c r="N617">
        <v>338.6335733856986</v>
      </c>
    </row>
    <row r="618" spans="1:14">
      <c r="A618">
        <v>616</v>
      </c>
      <c r="B618">
        <v>14.56301989094112</v>
      </c>
      <c r="C618">
        <v>2753.881416554468</v>
      </c>
      <c r="D618">
        <v>0.4097190702398663</v>
      </c>
      <c r="E618">
        <v>268.3836244836269</v>
      </c>
      <c r="F618">
        <v>12.98977096301227</v>
      </c>
      <c r="G618">
        <v>41274.65026517592</v>
      </c>
      <c r="H618">
        <v>0.4356188702551109</v>
      </c>
      <c r="I618">
        <v>0.1845419360282868</v>
      </c>
      <c r="J618">
        <v>20.64334830045089</v>
      </c>
      <c r="K618">
        <v>2.816967191189697</v>
      </c>
      <c r="L618">
        <v>915.7368027744196</v>
      </c>
      <c r="M618">
        <v>384.7729173964941</v>
      </c>
      <c r="N618">
        <v>339.0797850122162</v>
      </c>
    </row>
    <row r="619" spans="1:14">
      <c r="A619">
        <v>617</v>
      </c>
      <c r="B619">
        <v>14.61972002751912</v>
      </c>
      <c r="C619">
        <v>2765.365990345298</v>
      </c>
      <c r="D619">
        <v>0.4097259250836742</v>
      </c>
      <c r="E619">
        <v>269.3636389406327</v>
      </c>
      <c r="F619">
        <v>12.93505707489053</v>
      </c>
      <c r="G619">
        <v>41270.40638065453</v>
      </c>
      <c r="H619">
        <v>0.4359582314276689</v>
      </c>
      <c r="I619">
        <v>0.1846857001580638</v>
      </c>
      <c r="J619">
        <v>20.65396427158485</v>
      </c>
      <c r="K619">
        <v>2.816967191189697</v>
      </c>
      <c r="L619">
        <v>915.7368027744196</v>
      </c>
      <c r="M619">
        <v>384.473400197359</v>
      </c>
      <c r="N619">
        <v>338.4035908325664</v>
      </c>
    </row>
    <row r="620" spans="1:14">
      <c r="A620">
        <v>618</v>
      </c>
      <c r="B620">
        <v>14.60297880531269</v>
      </c>
      <c r="C620">
        <v>2763.088249776295</v>
      </c>
      <c r="D620">
        <v>0.4094609702436216</v>
      </c>
      <c r="E620">
        <v>269.1653902132197</v>
      </c>
      <c r="F620">
        <v>12.94338131102055</v>
      </c>
      <c r="G620">
        <v>41257.48217020927</v>
      </c>
      <c r="H620">
        <v>0.4359991555639645</v>
      </c>
      <c r="I620">
        <v>0.1847030369170014</v>
      </c>
      <c r="J620">
        <v>20.65195275981758</v>
      </c>
      <c r="K620">
        <v>2.816967191189697</v>
      </c>
      <c r="L620">
        <v>915.7368027744196</v>
      </c>
      <c r="M620">
        <v>384.4373124168429</v>
      </c>
      <c r="N620">
        <v>338.769434980068</v>
      </c>
    </row>
    <row r="621" spans="1:14">
      <c r="A621">
        <v>619</v>
      </c>
      <c r="B621">
        <v>14.59689724295323</v>
      </c>
      <c r="C621">
        <v>2763.158617834757</v>
      </c>
      <c r="D621">
        <v>0.4095152268917778</v>
      </c>
      <c r="E621">
        <v>269.1628000126557</v>
      </c>
      <c r="F621">
        <v>12.94511823778227</v>
      </c>
      <c r="G621">
        <v>41268.90257973524</v>
      </c>
      <c r="H621">
        <v>0.4359094974305267</v>
      </c>
      <c r="I621">
        <v>0.1846650548949747</v>
      </c>
      <c r="J621">
        <v>20.65308949952464</v>
      </c>
      <c r="K621">
        <v>2.816967191189697</v>
      </c>
      <c r="L621">
        <v>915.7368027744196</v>
      </c>
      <c r="M621">
        <v>384.5163837196197</v>
      </c>
      <c r="N621">
        <v>338.7279972933418</v>
      </c>
    </row>
    <row r="622" spans="1:14">
      <c r="A622">
        <v>620</v>
      </c>
      <c r="B622">
        <v>14.60996601953223</v>
      </c>
      <c r="C622">
        <v>2758.081972388062</v>
      </c>
      <c r="D622">
        <v>0.4099748313243859</v>
      </c>
      <c r="E622">
        <v>268.7974732019482</v>
      </c>
      <c r="F622">
        <v>12.96726696027889</v>
      </c>
      <c r="G622">
        <v>41259.64301307638</v>
      </c>
      <c r="H622">
        <v>0.4359663661582038</v>
      </c>
      <c r="I622">
        <v>0.184689146287294</v>
      </c>
      <c r="J622">
        <v>20.64150803112254</v>
      </c>
      <c r="K622">
        <v>2.816967191189697</v>
      </c>
      <c r="L622">
        <v>915.7368027744196</v>
      </c>
      <c r="M622">
        <v>384.466226278105</v>
      </c>
      <c r="N622">
        <v>338.6414864095251</v>
      </c>
    </row>
    <row r="623" spans="1:14">
      <c r="A623">
        <v>621</v>
      </c>
      <c r="B623">
        <v>14.60818767933205</v>
      </c>
      <c r="C623">
        <v>2765.325023427162</v>
      </c>
      <c r="D623">
        <v>0.409899666461166</v>
      </c>
      <c r="E623">
        <v>269.3438488461115</v>
      </c>
      <c r="F623">
        <v>12.93345302061815</v>
      </c>
      <c r="G623">
        <v>41260.47509896928</v>
      </c>
      <c r="H623">
        <v>0.4359423872694502</v>
      </c>
      <c r="I623">
        <v>0.1846789880713475</v>
      </c>
      <c r="J623">
        <v>20.65556974396678</v>
      </c>
      <c r="K623">
        <v>2.816967191189697</v>
      </c>
      <c r="L623">
        <v>915.7368027744196</v>
      </c>
      <c r="M623">
        <v>384.4873737350591</v>
      </c>
      <c r="N623">
        <v>338.5283750735464</v>
      </c>
    </row>
    <row r="624" spans="1:14">
      <c r="A624">
        <v>622</v>
      </c>
      <c r="B624">
        <v>14.58398463459901</v>
      </c>
      <c r="C624">
        <v>2760.054959890913</v>
      </c>
      <c r="D624">
        <v>0.4095740103927079</v>
      </c>
      <c r="E624">
        <v>268.9193061532586</v>
      </c>
      <c r="F624">
        <v>12.95809853698946</v>
      </c>
      <c r="G624">
        <v>41260.20082004516</v>
      </c>
      <c r="H624">
        <v>0.4359863799655312</v>
      </c>
      <c r="I624">
        <v>0.1846976247692967</v>
      </c>
      <c r="J624">
        <v>20.64889848149553</v>
      </c>
      <c r="K624">
        <v>2.816967191189697</v>
      </c>
      <c r="L624">
        <v>915.7368027744196</v>
      </c>
      <c r="M624">
        <v>384.4485774860105</v>
      </c>
      <c r="N624">
        <v>339.0424684722595</v>
      </c>
    </row>
    <row r="625" spans="1:14">
      <c r="A625">
        <v>623</v>
      </c>
      <c r="B625">
        <v>14.60338379359893</v>
      </c>
      <c r="C625">
        <v>2762.816321201864</v>
      </c>
      <c r="D625">
        <v>0.409800766543769</v>
      </c>
      <c r="E625">
        <v>269.1485816995304</v>
      </c>
      <c r="F625">
        <v>12.94601634445699</v>
      </c>
      <c r="G625">
        <v>41265.00304652304</v>
      </c>
      <c r="H625">
        <v>0.4359810598478815</v>
      </c>
      <c r="I625">
        <v>0.1846953709991365</v>
      </c>
      <c r="J625">
        <v>20.65132320968155</v>
      </c>
      <c r="K625">
        <v>2.816967191189697</v>
      </c>
      <c r="L625">
        <v>915.7368027744196</v>
      </c>
      <c r="M625">
        <v>384.4532687715981</v>
      </c>
      <c r="N625">
        <v>338.6460301485304</v>
      </c>
    </row>
    <row r="626" spans="1:14">
      <c r="A626">
        <v>624</v>
      </c>
      <c r="B626">
        <v>14.60596071863931</v>
      </c>
      <c r="C626">
        <v>2762.721614932834</v>
      </c>
      <c r="D626">
        <v>0.4098569602564222</v>
      </c>
      <c r="E626">
        <v>269.1410404297303</v>
      </c>
      <c r="F626">
        <v>12.95297265495051</v>
      </c>
      <c r="G626">
        <v>41300.98760743075</v>
      </c>
      <c r="H626">
        <v>0.4360067037028296</v>
      </c>
      <c r="I626">
        <v>0.184706234547441</v>
      </c>
      <c r="J626">
        <v>20.65127687578541</v>
      </c>
      <c r="K626">
        <v>2.816967191189697</v>
      </c>
      <c r="L626">
        <v>915.7368027744196</v>
      </c>
      <c r="M626">
        <v>384.4306570461932</v>
      </c>
      <c r="N626">
        <v>338.5200569102761</v>
      </c>
    </row>
    <row r="627" spans="1:14">
      <c r="A627">
        <v>625</v>
      </c>
      <c r="B627">
        <v>14.61138274014969</v>
      </c>
      <c r="C627">
        <v>2763.867080345201</v>
      </c>
      <c r="D627">
        <v>0.4096547950688532</v>
      </c>
      <c r="E627">
        <v>269.2454769372003</v>
      </c>
      <c r="F627">
        <v>12.94005951348839</v>
      </c>
      <c r="G627">
        <v>41259.28155857592</v>
      </c>
      <c r="H627">
        <v>0.4360685419996193</v>
      </c>
      <c r="I627">
        <v>0.1847324312064691</v>
      </c>
      <c r="J627">
        <v>20.65170462512733</v>
      </c>
      <c r="K627">
        <v>2.816967191189697</v>
      </c>
      <c r="L627">
        <v>915.7368027744196</v>
      </c>
      <c r="M627">
        <v>384.3761414488135</v>
      </c>
      <c r="N627">
        <v>338.6530681342796</v>
      </c>
    </row>
    <row r="628" spans="1:14">
      <c r="A628">
        <v>626</v>
      </c>
      <c r="B628">
        <v>14.58504430908846</v>
      </c>
      <c r="C628">
        <v>2759.798042962337</v>
      </c>
      <c r="D628">
        <v>0.4101035564384501</v>
      </c>
      <c r="E628">
        <v>268.8581281033096</v>
      </c>
      <c r="F628">
        <v>12.95918723252253</v>
      </c>
      <c r="G628">
        <v>41259.55166989566</v>
      </c>
      <c r="H628">
        <v>0.4360298746565662</v>
      </c>
      <c r="I628">
        <v>0.1847160504965519</v>
      </c>
      <c r="J628">
        <v>20.65188691740681</v>
      </c>
      <c r="K628">
        <v>2.816967191189697</v>
      </c>
      <c r="L628">
        <v>915.7368027744196</v>
      </c>
      <c r="M628">
        <v>384.4102281134822</v>
      </c>
      <c r="N628">
        <v>338.9289178291037</v>
      </c>
    </row>
    <row r="629" spans="1:14">
      <c r="A629">
        <v>627</v>
      </c>
      <c r="B629">
        <v>14.61102006008461</v>
      </c>
      <c r="C629">
        <v>2764.605390411289</v>
      </c>
      <c r="D629">
        <v>0.409845875263183</v>
      </c>
      <c r="E629">
        <v>269.3044018135294</v>
      </c>
      <c r="F629">
        <v>12.93725825509158</v>
      </c>
      <c r="G629">
        <v>41262.90036283756</v>
      </c>
      <c r="H629">
        <v>0.4359897882972991</v>
      </c>
      <c r="I629">
        <v>0.1846990686464701</v>
      </c>
      <c r="J629">
        <v>20.65273302681366</v>
      </c>
      <c r="K629">
        <v>2.816967191189697</v>
      </c>
      <c r="L629">
        <v>915.7368027744196</v>
      </c>
      <c r="M629">
        <v>384.4455720754814</v>
      </c>
      <c r="N629">
        <v>338.5507035240299</v>
      </c>
    </row>
    <row r="630" spans="1:14">
      <c r="A630">
        <v>628</v>
      </c>
      <c r="B630">
        <v>14.6388020384672</v>
      </c>
      <c r="C630">
        <v>2770.736203546674</v>
      </c>
      <c r="D630">
        <v>0.4101856489314885</v>
      </c>
      <c r="E630">
        <v>269.8162586871298</v>
      </c>
      <c r="F630">
        <v>12.9062223602185</v>
      </c>
      <c r="G630">
        <v>41249.5476334613</v>
      </c>
      <c r="H630">
        <v>0.4361072379822397</v>
      </c>
      <c r="I630">
        <v>0.1847488240490131</v>
      </c>
      <c r="J630">
        <v>20.65943706093835</v>
      </c>
      <c r="K630">
        <v>2.816967191189697</v>
      </c>
      <c r="L630">
        <v>915.7368027744196</v>
      </c>
      <c r="M630">
        <v>384.3420355886156</v>
      </c>
      <c r="N630">
        <v>338.1098634473323</v>
      </c>
    </row>
    <row r="631" spans="1:14">
      <c r="A631">
        <v>629</v>
      </c>
      <c r="B631">
        <v>14.61176488390315</v>
      </c>
      <c r="C631">
        <v>2764.328278649787</v>
      </c>
      <c r="D631">
        <v>0.4096525065311189</v>
      </c>
      <c r="E631">
        <v>269.2783086252733</v>
      </c>
      <c r="F631">
        <v>12.9397525016757</v>
      </c>
      <c r="G631">
        <v>41269.52006272223</v>
      </c>
      <c r="H631">
        <v>0.4360450791686961</v>
      </c>
      <c r="I631">
        <v>0.1847224916089472</v>
      </c>
      <c r="J631">
        <v>20.65268038248286</v>
      </c>
      <c r="K631">
        <v>2.816967191189697</v>
      </c>
      <c r="L631">
        <v>915.7368027744196</v>
      </c>
      <c r="M631">
        <v>384.3968240636357</v>
      </c>
      <c r="N631">
        <v>338.5948289476838</v>
      </c>
    </row>
    <row r="632" spans="1:14">
      <c r="A632">
        <v>630</v>
      </c>
      <c r="B632">
        <v>14.58698617685022</v>
      </c>
      <c r="C632">
        <v>2760.831903286114</v>
      </c>
      <c r="D632">
        <v>0.4097706675797063</v>
      </c>
      <c r="E632">
        <v>268.9769455293586</v>
      </c>
      <c r="F632">
        <v>12.95507037285136</v>
      </c>
      <c r="G632">
        <v>41263.61573386881</v>
      </c>
      <c r="H632">
        <v>0.4359395400555801</v>
      </c>
      <c r="I632">
        <v>0.1846777819014689</v>
      </c>
      <c r="J632">
        <v>20.6495225797443</v>
      </c>
      <c r="K632">
        <v>2.816967191189697</v>
      </c>
      <c r="L632">
        <v>915.7368027744196</v>
      </c>
      <c r="M632">
        <v>384.4898849038879</v>
      </c>
      <c r="N632">
        <v>338.9846255785042</v>
      </c>
    </row>
    <row r="633" spans="1:14">
      <c r="A633">
        <v>631</v>
      </c>
      <c r="B633">
        <v>14.61488728205215</v>
      </c>
      <c r="C633">
        <v>2763.897791851722</v>
      </c>
      <c r="D633">
        <v>0.4097006287231773</v>
      </c>
      <c r="E633">
        <v>269.2402057388907</v>
      </c>
      <c r="F633">
        <v>12.94176722920887</v>
      </c>
      <c r="G633">
        <v>41269.51627943802</v>
      </c>
      <c r="H633">
        <v>0.4361037082962287</v>
      </c>
      <c r="I633">
        <v>0.1847473287623427</v>
      </c>
      <c r="J633">
        <v>20.65236621233061</v>
      </c>
      <c r="K633">
        <v>2.816967191189697</v>
      </c>
      <c r="L633">
        <v>915.7368027744196</v>
      </c>
      <c r="M633">
        <v>384.3451463319561</v>
      </c>
      <c r="N633">
        <v>338.5634765812998</v>
      </c>
    </row>
    <row r="634" spans="1:14">
      <c r="A634">
        <v>632</v>
      </c>
      <c r="B634">
        <v>14.6044951655737</v>
      </c>
      <c r="C634">
        <v>2762.037104186779</v>
      </c>
      <c r="D634">
        <v>0.4097951298146464</v>
      </c>
      <c r="E634">
        <v>269.0836129143938</v>
      </c>
      <c r="F634">
        <v>12.94967200114815</v>
      </c>
      <c r="G634">
        <v>41265.02165293898</v>
      </c>
      <c r="H634">
        <v>0.4360630678575843</v>
      </c>
      <c r="I634">
        <v>0.1847301121867061</v>
      </c>
      <c r="J634">
        <v>20.65063210436863</v>
      </c>
      <c r="K634">
        <v>2.816967191189697</v>
      </c>
      <c r="L634">
        <v>915.7368027744196</v>
      </c>
      <c r="M634">
        <v>384.3809667361345</v>
      </c>
      <c r="N634">
        <v>338.6961915230901</v>
      </c>
    </row>
    <row r="635" spans="1:14">
      <c r="A635">
        <v>633</v>
      </c>
      <c r="B635">
        <v>14.61101868643174</v>
      </c>
      <c r="C635">
        <v>2763.244135162383</v>
      </c>
      <c r="D635">
        <v>0.4096081768363535</v>
      </c>
      <c r="E635">
        <v>269.1750574043151</v>
      </c>
      <c r="F635">
        <v>12.94539036581977</v>
      </c>
      <c r="G635">
        <v>41272.62055597753</v>
      </c>
      <c r="H635">
        <v>0.4360917318418052</v>
      </c>
      <c r="I635">
        <v>0.1847422551573247</v>
      </c>
      <c r="J635">
        <v>20.65254137656583</v>
      </c>
      <c r="K635">
        <v>2.816967191189697</v>
      </c>
      <c r="L635">
        <v>915.7368027744196</v>
      </c>
      <c r="M635">
        <v>384.3557016619305</v>
      </c>
      <c r="N635">
        <v>338.5941753171772</v>
      </c>
    </row>
    <row r="636" spans="1:14">
      <c r="A636">
        <v>634</v>
      </c>
      <c r="B636">
        <v>14.57315659272505</v>
      </c>
      <c r="C636">
        <v>2754.127427508793</v>
      </c>
      <c r="D636">
        <v>0.4098934216008702</v>
      </c>
      <c r="E636">
        <v>268.4189297985889</v>
      </c>
      <c r="F636">
        <v>12.98613089196556</v>
      </c>
      <c r="G636">
        <v>41260.99107806245</v>
      </c>
      <c r="H636">
        <v>0.4357927899105112</v>
      </c>
      <c r="I636">
        <v>0.1846156138969754</v>
      </c>
      <c r="J636">
        <v>20.64202326304734</v>
      </c>
      <c r="K636">
        <v>2.816967191189697</v>
      </c>
      <c r="L636">
        <v>915.7368027744196</v>
      </c>
      <c r="M636">
        <v>384.6193591579203</v>
      </c>
      <c r="N636">
        <v>338.9754383888518</v>
      </c>
    </row>
    <row r="637" spans="1:14">
      <c r="A637">
        <v>635</v>
      </c>
      <c r="B637">
        <v>14.61485297350575</v>
      </c>
      <c r="C637">
        <v>2763.721254616658</v>
      </c>
      <c r="D637">
        <v>0.4096206587243534</v>
      </c>
      <c r="E637">
        <v>269.2336225686721</v>
      </c>
      <c r="F637">
        <v>12.94287483938841</v>
      </c>
      <c r="G637">
        <v>41271.06912342113</v>
      </c>
      <c r="H637">
        <v>0.4360701583297635</v>
      </c>
      <c r="I637">
        <v>0.1847331159350574</v>
      </c>
      <c r="J637">
        <v>20.65149074031163</v>
      </c>
      <c r="K637">
        <v>2.816967191189697</v>
      </c>
      <c r="L637">
        <v>915.7368027744196</v>
      </c>
      <c r="M637">
        <v>384.3747167268222</v>
      </c>
      <c r="N637">
        <v>338.5750453954462</v>
      </c>
    </row>
    <row r="638" spans="1:14">
      <c r="A638">
        <v>636</v>
      </c>
      <c r="B638">
        <v>14.61118641204867</v>
      </c>
      <c r="C638">
        <v>2762.523998977604</v>
      </c>
      <c r="D638">
        <v>0.4095565201326357</v>
      </c>
      <c r="E638">
        <v>269.0690466908686</v>
      </c>
      <c r="F638">
        <v>12.94810856525591</v>
      </c>
      <c r="G638">
        <v>41268.99385027313</v>
      </c>
      <c r="H638">
        <v>0.4363463633892919</v>
      </c>
      <c r="I638">
        <v>0.1848501251371527</v>
      </c>
      <c r="J638">
        <v>20.65551918942366</v>
      </c>
      <c r="K638">
        <v>2.816967191189697</v>
      </c>
      <c r="L638">
        <v>915.7368027744196</v>
      </c>
      <c r="M638">
        <v>384.1314094589668</v>
      </c>
      <c r="N638">
        <v>338.6798717320713</v>
      </c>
    </row>
    <row r="639" spans="1:14">
      <c r="A639">
        <v>637</v>
      </c>
      <c r="B639">
        <v>14.61862589183699</v>
      </c>
      <c r="C639">
        <v>2763.833605434681</v>
      </c>
      <c r="D639">
        <v>0.4096358852157812</v>
      </c>
      <c r="E639">
        <v>269.2585957604388</v>
      </c>
      <c r="F639">
        <v>12.94287500358537</v>
      </c>
      <c r="G639">
        <v>41273.97831619882</v>
      </c>
      <c r="H639">
        <v>0.4359990816485961</v>
      </c>
      <c r="I639">
        <v>0.1847030056041127</v>
      </c>
      <c r="J639">
        <v>20.65015589969748</v>
      </c>
      <c r="K639">
        <v>2.816967191189697</v>
      </c>
      <c r="L639">
        <v>915.7368027744196</v>
      </c>
      <c r="M639">
        <v>384.4373775908913</v>
      </c>
      <c r="N639">
        <v>338.4992436783626</v>
      </c>
    </row>
    <row r="640" spans="1:14">
      <c r="A640">
        <v>638</v>
      </c>
      <c r="B640">
        <v>14.57849837094201</v>
      </c>
      <c r="C640">
        <v>2759.438423488807</v>
      </c>
      <c r="D640">
        <v>0.4093235043304586</v>
      </c>
      <c r="E640">
        <v>268.8094096186965</v>
      </c>
      <c r="F640">
        <v>12.96376805229999</v>
      </c>
      <c r="G640">
        <v>41275.51189792577</v>
      </c>
      <c r="H640">
        <v>0.4359764808100993</v>
      </c>
      <c r="I640">
        <v>0.1846934311738554</v>
      </c>
      <c r="J640">
        <v>20.65279363723425</v>
      </c>
      <c r="K640">
        <v>2.816967191189697</v>
      </c>
      <c r="L640">
        <v>915.7368027744196</v>
      </c>
      <c r="M640">
        <v>384.457306663825</v>
      </c>
      <c r="N640">
        <v>338.9752346226182</v>
      </c>
    </row>
    <row r="641" spans="1:14">
      <c r="A641">
        <v>639</v>
      </c>
      <c r="B641">
        <v>14.61615286809408</v>
      </c>
      <c r="C641">
        <v>2763.833716063404</v>
      </c>
      <c r="D641">
        <v>0.4096746495819134</v>
      </c>
      <c r="E641">
        <v>269.231421642245</v>
      </c>
      <c r="F641">
        <v>12.94248838423133</v>
      </c>
      <c r="G641">
        <v>41271.84407669433</v>
      </c>
      <c r="H641">
        <v>0.4361079245949129</v>
      </c>
      <c r="I641">
        <v>0.1847491149198652</v>
      </c>
      <c r="J641">
        <v>20.65258592047286</v>
      </c>
      <c r="K641">
        <v>2.816967191189697</v>
      </c>
      <c r="L641">
        <v>915.7368027744196</v>
      </c>
      <c r="M641">
        <v>384.3414304766762</v>
      </c>
      <c r="N641">
        <v>338.5494089603488</v>
      </c>
    </row>
    <row r="642" spans="1:14">
      <c r="A642">
        <v>640</v>
      </c>
      <c r="B642">
        <v>14.60017099714254</v>
      </c>
      <c r="C642">
        <v>2760.068163799114</v>
      </c>
      <c r="D642">
        <v>0.4094439185127333</v>
      </c>
      <c r="E642">
        <v>268.8946600905845</v>
      </c>
      <c r="F642">
        <v>12.96047694505972</v>
      </c>
      <c r="G642">
        <v>41273.67215192278</v>
      </c>
      <c r="H642">
        <v>0.4361237151667138</v>
      </c>
      <c r="I642">
        <v>0.1847558043056796</v>
      </c>
      <c r="J642">
        <v>20.65016208157624</v>
      </c>
      <c r="K642">
        <v>2.816967191189697</v>
      </c>
      <c r="L642">
        <v>915.7368027744196</v>
      </c>
      <c r="M642">
        <v>384.3275147671128</v>
      </c>
      <c r="N642">
        <v>338.7875745211427</v>
      </c>
    </row>
    <row r="643" spans="1:14">
      <c r="A643">
        <v>641</v>
      </c>
      <c r="B643">
        <v>14.60480127898039</v>
      </c>
      <c r="C643">
        <v>2761.619759406565</v>
      </c>
      <c r="D643">
        <v>0.409630157801507</v>
      </c>
      <c r="E643">
        <v>269.0400609451502</v>
      </c>
      <c r="F643">
        <v>12.95269892364904</v>
      </c>
      <c r="G643">
        <v>41270.93111488596</v>
      </c>
      <c r="H643">
        <v>0.4360558911211468</v>
      </c>
      <c r="I643">
        <v>0.1847270718940858</v>
      </c>
      <c r="J643">
        <v>20.65065907746507</v>
      </c>
      <c r="K643">
        <v>2.816967191189697</v>
      </c>
      <c r="L643">
        <v>915.7368027744196</v>
      </c>
      <c r="M643">
        <v>384.3872929914291</v>
      </c>
      <c r="N643">
        <v>338.6798852145318</v>
      </c>
    </row>
    <row r="644" spans="1:14">
      <c r="A644">
        <v>642</v>
      </c>
      <c r="B644">
        <v>14.61478198572675</v>
      </c>
      <c r="C644">
        <v>2762.964395663391</v>
      </c>
      <c r="D644">
        <v>0.409302538992756</v>
      </c>
      <c r="E644">
        <v>269.1687304931505</v>
      </c>
      <c r="F644">
        <v>12.94822966966071</v>
      </c>
      <c r="G644">
        <v>41281.0676727891</v>
      </c>
      <c r="H644">
        <v>0.4361878378500995</v>
      </c>
      <c r="I644">
        <v>0.1847829687031456</v>
      </c>
      <c r="J644">
        <v>20.65022853032876</v>
      </c>
      <c r="K644">
        <v>2.816967191189697</v>
      </c>
      <c r="L644">
        <v>915.7368027744196</v>
      </c>
      <c r="M644">
        <v>384.2710159163715</v>
      </c>
      <c r="N644">
        <v>338.6980182236151</v>
      </c>
    </row>
    <row r="645" spans="1:14">
      <c r="A645">
        <v>643</v>
      </c>
      <c r="B645">
        <v>14.61046494420035</v>
      </c>
      <c r="C645">
        <v>2762.892908305456</v>
      </c>
      <c r="D645">
        <v>0.4097051548225332</v>
      </c>
      <c r="E645">
        <v>269.1372397307284</v>
      </c>
      <c r="F645">
        <v>12.94682380320529</v>
      </c>
      <c r="G645">
        <v>41271.44788641165</v>
      </c>
      <c r="H645">
        <v>0.4361058037935283</v>
      </c>
      <c r="I645">
        <v>0.1847482164812985</v>
      </c>
      <c r="J645">
        <v>20.65279638812785</v>
      </c>
      <c r="K645">
        <v>2.816967191189697</v>
      </c>
      <c r="L645">
        <v>915.7368027744196</v>
      </c>
      <c r="M645">
        <v>384.3432995456761</v>
      </c>
      <c r="N645">
        <v>338.5750208720291</v>
      </c>
    </row>
    <row r="646" spans="1:14">
      <c r="A646">
        <v>644</v>
      </c>
      <c r="B646">
        <v>14.63285729125998</v>
      </c>
      <c r="C646">
        <v>2766.810574061242</v>
      </c>
      <c r="D646">
        <v>0.4095083276849014</v>
      </c>
      <c r="E646">
        <v>269.4479092928449</v>
      </c>
      <c r="F646">
        <v>12.92805899544189</v>
      </c>
      <c r="G646">
        <v>41269.05320585164</v>
      </c>
      <c r="H646">
        <v>0.436445827301756</v>
      </c>
      <c r="I646">
        <v>0.1848922611974209</v>
      </c>
      <c r="J646">
        <v>20.65856148630005</v>
      </c>
      <c r="K646">
        <v>2.816967191189697</v>
      </c>
      <c r="L646">
        <v>915.7368027744196</v>
      </c>
      <c r="M646">
        <v>384.0438677516233</v>
      </c>
      <c r="N646">
        <v>338.4676607215549</v>
      </c>
    </row>
    <row r="647" spans="1:14">
      <c r="A647">
        <v>645</v>
      </c>
      <c r="B647">
        <v>14.61696707469376</v>
      </c>
      <c r="C647">
        <v>2765.455204569397</v>
      </c>
      <c r="D647">
        <v>0.4097993825296055</v>
      </c>
      <c r="E647">
        <v>269.3716781968998</v>
      </c>
      <c r="F647">
        <v>12.93451799513674</v>
      </c>
      <c r="G647">
        <v>41269.73276099413</v>
      </c>
      <c r="H647">
        <v>0.4359934132976601</v>
      </c>
      <c r="I647">
        <v>0.1847006043113148</v>
      </c>
      <c r="J647">
        <v>20.65406079641356</v>
      </c>
      <c r="K647">
        <v>2.816967191189697</v>
      </c>
      <c r="L647">
        <v>915.7368027744196</v>
      </c>
      <c r="M647">
        <v>384.4423756617404</v>
      </c>
      <c r="N647">
        <v>338.4320977789775</v>
      </c>
    </row>
    <row r="648" spans="1:14">
      <c r="A648">
        <v>646</v>
      </c>
      <c r="B648">
        <v>14.65910044301288</v>
      </c>
      <c r="C648">
        <v>2769.217319774244</v>
      </c>
      <c r="D648">
        <v>0.4096661835553425</v>
      </c>
      <c r="E648">
        <v>269.6836319117056</v>
      </c>
      <c r="F648">
        <v>12.91707604720223</v>
      </c>
      <c r="G648">
        <v>41270.45396600619</v>
      </c>
      <c r="H648">
        <v>0.4365029602106552</v>
      </c>
      <c r="I648">
        <v>0.1849164645052643</v>
      </c>
      <c r="J648">
        <v>20.65799798136037</v>
      </c>
      <c r="K648">
        <v>2.816967191189697</v>
      </c>
      <c r="L648">
        <v>915.7368027744196</v>
      </c>
      <c r="M648">
        <v>383.9936010975355</v>
      </c>
      <c r="N648">
        <v>338.0884321044872</v>
      </c>
    </row>
    <row r="649" spans="1:14">
      <c r="A649">
        <v>647</v>
      </c>
      <c r="B649">
        <v>14.66389279647434</v>
      </c>
      <c r="C649">
        <v>2770.755227118577</v>
      </c>
      <c r="D649">
        <v>0.4095901585570851</v>
      </c>
      <c r="E649">
        <v>269.8053865630224</v>
      </c>
      <c r="F649">
        <v>12.91026036428232</v>
      </c>
      <c r="G649">
        <v>41272.41532009337</v>
      </c>
      <c r="H649">
        <v>0.4364805472755171</v>
      </c>
      <c r="I649">
        <v>0.1849069696768148</v>
      </c>
      <c r="J649">
        <v>20.66020097576392</v>
      </c>
      <c r="K649">
        <v>2.816967191189697</v>
      </c>
      <c r="L649">
        <v>915.7368027744196</v>
      </c>
      <c r="M649">
        <v>384.0133188689874</v>
      </c>
      <c r="N649">
        <v>337.9943088971682</v>
      </c>
    </row>
    <row r="650" spans="1:14">
      <c r="A650">
        <v>648</v>
      </c>
      <c r="B650">
        <v>14.66956372614796</v>
      </c>
      <c r="C650">
        <v>2771.659557297371</v>
      </c>
      <c r="D650">
        <v>0.4096406005969786</v>
      </c>
      <c r="E650">
        <v>269.8826562434459</v>
      </c>
      <c r="F650">
        <v>12.9062256501034</v>
      </c>
      <c r="G650">
        <v>41273.39988799046</v>
      </c>
      <c r="H650">
        <v>0.4365012773587678</v>
      </c>
      <c r="I650">
        <v>0.1849157515959609</v>
      </c>
      <c r="J650">
        <v>20.66105022842752</v>
      </c>
      <c r="K650">
        <v>2.816967191189697</v>
      </c>
      <c r="L650">
        <v>915.7368027744196</v>
      </c>
      <c r="M650">
        <v>383.9950815155547</v>
      </c>
      <c r="N650">
        <v>337.9192814488624</v>
      </c>
    </row>
    <row r="651" spans="1:14">
      <c r="A651">
        <v>649</v>
      </c>
      <c r="B651">
        <v>14.66566790381379</v>
      </c>
      <c r="C651">
        <v>2771.444150856832</v>
      </c>
      <c r="D651">
        <v>0.409592840068835</v>
      </c>
      <c r="E651">
        <v>269.8775493023402</v>
      </c>
      <c r="F651">
        <v>12.90712839014386</v>
      </c>
      <c r="G651">
        <v>41272.84350694402</v>
      </c>
      <c r="H651">
        <v>0.436368500963888</v>
      </c>
      <c r="I651">
        <v>0.1848595033141644</v>
      </c>
      <c r="J651">
        <v>20.65975139684556</v>
      </c>
      <c r="K651">
        <v>2.816967191189697</v>
      </c>
      <c r="L651">
        <v>915.7368027744196</v>
      </c>
      <c r="M651">
        <v>384.1119219439125</v>
      </c>
      <c r="N651">
        <v>337.924127062676</v>
      </c>
    </row>
    <row r="652" spans="1:14">
      <c r="A652">
        <v>650</v>
      </c>
      <c r="B652">
        <v>14.66181157679141</v>
      </c>
      <c r="C652">
        <v>2770.461198429451</v>
      </c>
      <c r="D652">
        <v>0.4095895874778936</v>
      </c>
      <c r="E652">
        <v>269.7900241319578</v>
      </c>
      <c r="F652">
        <v>12.91135608943047</v>
      </c>
      <c r="G652">
        <v>41270.89467424518</v>
      </c>
      <c r="H652">
        <v>0.4364560261825258</v>
      </c>
      <c r="I652">
        <v>0.1848965817659984</v>
      </c>
      <c r="J652">
        <v>20.65916660871306</v>
      </c>
      <c r="K652">
        <v>2.816967191189697</v>
      </c>
      <c r="L652">
        <v>915.7368027744196</v>
      </c>
      <c r="M652">
        <v>384.034893611314</v>
      </c>
      <c r="N652">
        <v>338.0386131768824</v>
      </c>
    </row>
    <row r="653" spans="1:14">
      <c r="A653">
        <v>651</v>
      </c>
      <c r="B653">
        <v>14.70115910769758</v>
      </c>
      <c r="C653">
        <v>2777.869083782184</v>
      </c>
      <c r="D653">
        <v>0.4096215190707871</v>
      </c>
      <c r="E653">
        <v>270.4329226074631</v>
      </c>
      <c r="F653">
        <v>12.87824630397169</v>
      </c>
      <c r="G653">
        <v>41278.23706676954</v>
      </c>
      <c r="H653">
        <v>0.4364982605100874</v>
      </c>
      <c r="I653">
        <v>0.1849144735634095</v>
      </c>
      <c r="J653">
        <v>20.6651564595399</v>
      </c>
      <c r="K653">
        <v>2.816967191189697</v>
      </c>
      <c r="L653">
        <v>915.7368027744196</v>
      </c>
      <c r="M653">
        <v>383.9977354896013</v>
      </c>
      <c r="N653">
        <v>337.4658649330361</v>
      </c>
    </row>
    <row r="654" spans="1:14">
      <c r="A654">
        <v>652</v>
      </c>
      <c r="B654">
        <v>14.65414694755802</v>
      </c>
      <c r="C654">
        <v>2768.334944535672</v>
      </c>
      <c r="D654">
        <v>0.4095322552604018</v>
      </c>
      <c r="E654">
        <v>269.6097855926222</v>
      </c>
      <c r="F654">
        <v>12.92156435445816</v>
      </c>
      <c r="G654">
        <v>41272.50882552537</v>
      </c>
      <c r="H654">
        <v>0.4364629512582869</v>
      </c>
      <c r="I654">
        <v>0.1848995154471939</v>
      </c>
      <c r="J654">
        <v>20.65713626177024</v>
      </c>
      <c r="K654">
        <v>2.816967191189697</v>
      </c>
      <c r="L654">
        <v>915.7368027744196</v>
      </c>
      <c r="M654">
        <v>384.0288003776827</v>
      </c>
      <c r="N654">
        <v>338.1764285581067</v>
      </c>
    </row>
    <row r="655" spans="1:14">
      <c r="A655">
        <v>653</v>
      </c>
      <c r="B655">
        <v>14.66229635530487</v>
      </c>
      <c r="C655">
        <v>2769.395161728299</v>
      </c>
      <c r="D655">
        <v>0.4094554191947957</v>
      </c>
      <c r="E655">
        <v>269.7047053575333</v>
      </c>
      <c r="F655">
        <v>12.91757351891893</v>
      </c>
      <c r="G655">
        <v>41277.80375362663</v>
      </c>
      <c r="H655">
        <v>0.4364493084594128</v>
      </c>
      <c r="I655">
        <v>0.184893735925945</v>
      </c>
      <c r="J655">
        <v>20.65773058408435</v>
      </c>
      <c r="K655">
        <v>2.816967191189697</v>
      </c>
      <c r="L655">
        <v>915.7368027744196</v>
      </c>
      <c r="M655">
        <v>384.0408045843209</v>
      </c>
      <c r="N655">
        <v>338.076592564959</v>
      </c>
    </row>
    <row r="656" spans="1:14">
      <c r="A656">
        <v>654</v>
      </c>
      <c r="B656">
        <v>14.66023810337999</v>
      </c>
      <c r="C656">
        <v>2769.442974821565</v>
      </c>
      <c r="D656">
        <v>0.409529332251558</v>
      </c>
      <c r="E656">
        <v>269.7033985126361</v>
      </c>
      <c r="F656">
        <v>12.91632416133176</v>
      </c>
      <c r="G656">
        <v>41272.11896273587</v>
      </c>
      <c r="H656">
        <v>0.4365006182450366</v>
      </c>
      <c r="I656">
        <v>0.1849154723745306</v>
      </c>
      <c r="J656">
        <v>20.65821537471143</v>
      </c>
      <c r="K656">
        <v>2.816967191189697</v>
      </c>
      <c r="L656">
        <v>915.7368027744196</v>
      </c>
      <c r="M656">
        <v>383.9956613461895</v>
      </c>
      <c r="N656">
        <v>338.1020275516675</v>
      </c>
    </row>
    <row r="657" spans="1:14">
      <c r="A657">
        <v>655</v>
      </c>
      <c r="B657">
        <v>14.65394973136069</v>
      </c>
      <c r="C657">
        <v>2768.882118104745</v>
      </c>
      <c r="D657">
        <v>0.409479563956749</v>
      </c>
      <c r="E657">
        <v>269.6483792346303</v>
      </c>
      <c r="F657">
        <v>12.91898310489122</v>
      </c>
      <c r="G657">
        <v>41272.35515096054</v>
      </c>
      <c r="H657">
        <v>0.4364620574990505</v>
      </c>
      <c r="I657">
        <v>0.1848991368225037</v>
      </c>
      <c r="J657">
        <v>20.65825286903872</v>
      </c>
      <c r="K657">
        <v>2.816967191189697</v>
      </c>
      <c r="L657">
        <v>915.7368027744196</v>
      </c>
      <c r="M657">
        <v>384.0295867674324</v>
      </c>
      <c r="N657">
        <v>338.1642992262766</v>
      </c>
    </row>
    <row r="658" spans="1:14">
      <c r="A658">
        <v>656</v>
      </c>
      <c r="B658">
        <v>14.64532537311259</v>
      </c>
      <c r="C658">
        <v>2767.067978516563</v>
      </c>
      <c r="D658">
        <v>0.4095543433038137</v>
      </c>
      <c r="E658">
        <v>269.5013611212693</v>
      </c>
      <c r="F658">
        <v>12.92707765960873</v>
      </c>
      <c r="G658">
        <v>41270.27783989959</v>
      </c>
      <c r="H658">
        <v>0.4364315708704716</v>
      </c>
      <c r="I658">
        <v>0.1848862217220682</v>
      </c>
      <c r="J658">
        <v>20.65605300449339</v>
      </c>
      <c r="K658">
        <v>2.816967191189697</v>
      </c>
      <c r="L658">
        <v>915.7368027744196</v>
      </c>
      <c r="M658">
        <v>384.0564128912882</v>
      </c>
      <c r="N658">
        <v>338.29073992282</v>
      </c>
    </row>
    <row r="659" spans="1:14">
      <c r="A659">
        <v>657</v>
      </c>
      <c r="B659">
        <v>14.65883323300676</v>
      </c>
      <c r="C659">
        <v>2769.157066068889</v>
      </c>
      <c r="D659">
        <v>0.4094544000714201</v>
      </c>
      <c r="E659">
        <v>269.6781995902241</v>
      </c>
      <c r="F659">
        <v>12.91765383773626</v>
      </c>
      <c r="G659">
        <v>41272.09734809785</v>
      </c>
      <c r="H659">
        <v>0.436578611418437</v>
      </c>
      <c r="I659">
        <v>0.1849485127504167</v>
      </c>
      <c r="J659">
        <v>20.65812078129843</v>
      </c>
      <c r="K659">
        <v>2.816967191189697</v>
      </c>
      <c r="L659">
        <v>915.7368027744196</v>
      </c>
      <c r="M659">
        <v>383.9270619246487</v>
      </c>
      <c r="N659">
        <v>338.1910726933285</v>
      </c>
    </row>
    <row r="660" spans="1:14">
      <c r="A660">
        <v>658</v>
      </c>
      <c r="B660">
        <v>14.67452894092902</v>
      </c>
      <c r="C660">
        <v>2772.071795975477</v>
      </c>
      <c r="D660">
        <v>0.4095303414509483</v>
      </c>
      <c r="E660">
        <v>269.9367942887903</v>
      </c>
      <c r="F660">
        <v>12.90395489815998</v>
      </c>
      <c r="G660">
        <v>41271.45140395707</v>
      </c>
      <c r="H660">
        <v>0.4366054902631051</v>
      </c>
      <c r="I660">
        <v>0.1849598994794405</v>
      </c>
      <c r="J660">
        <v>20.66001356437726</v>
      </c>
      <c r="K660">
        <v>2.816967191189697</v>
      </c>
      <c r="L660">
        <v>915.7368027744196</v>
      </c>
      <c r="M660">
        <v>383.9034261342344</v>
      </c>
      <c r="N660">
        <v>337.9742804839406</v>
      </c>
    </row>
    <row r="661" spans="1:14">
      <c r="A661">
        <v>659</v>
      </c>
      <c r="B661">
        <v>14.65317310569073</v>
      </c>
      <c r="C661">
        <v>2767.559299538181</v>
      </c>
      <c r="D661">
        <v>0.4093007232695798</v>
      </c>
      <c r="E661">
        <v>269.5398446987099</v>
      </c>
      <c r="F661">
        <v>12.92477176965898</v>
      </c>
      <c r="G661">
        <v>41270.21715555579</v>
      </c>
      <c r="H661">
        <v>0.4365871601605768</v>
      </c>
      <c r="I661">
        <v>0.1849521342680616</v>
      </c>
      <c r="J661">
        <v>20.65662576406962</v>
      </c>
      <c r="K661">
        <v>2.816967191189697</v>
      </c>
      <c r="L661">
        <v>915.7368027744196</v>
      </c>
      <c r="M661">
        <v>383.9195443113221</v>
      </c>
      <c r="N661">
        <v>338.3166455172712</v>
      </c>
    </row>
    <row r="662" spans="1:14">
      <c r="A662">
        <v>660</v>
      </c>
      <c r="B662">
        <v>14.65470523916128</v>
      </c>
      <c r="C662">
        <v>2768.013005429404</v>
      </c>
      <c r="D662">
        <v>0.4094367232866858</v>
      </c>
      <c r="E662">
        <v>269.577661563921</v>
      </c>
      <c r="F662">
        <v>12.92351408514454</v>
      </c>
      <c r="G662">
        <v>41274.98267155968</v>
      </c>
      <c r="H662">
        <v>0.4365561470204961</v>
      </c>
      <c r="I662">
        <v>0.1849389961206956</v>
      </c>
      <c r="J662">
        <v>20.65729972748955</v>
      </c>
      <c r="K662">
        <v>2.816967191189697</v>
      </c>
      <c r="L662">
        <v>915.7368027744196</v>
      </c>
      <c r="M662">
        <v>383.9468181240697</v>
      </c>
      <c r="N662">
        <v>338.2506737186457</v>
      </c>
    </row>
    <row r="663" spans="1:14">
      <c r="A663">
        <v>661</v>
      </c>
      <c r="B663">
        <v>14.6391357940577</v>
      </c>
      <c r="C663">
        <v>2764.489412752663</v>
      </c>
      <c r="D663">
        <v>0.4094604028158757</v>
      </c>
      <c r="E663">
        <v>269.2845939940627</v>
      </c>
      <c r="F663">
        <v>12.9401759965754</v>
      </c>
      <c r="G663">
        <v>41276.031627877</v>
      </c>
      <c r="H663">
        <v>0.4364164885746957</v>
      </c>
      <c r="I663">
        <v>0.1848798323843873</v>
      </c>
      <c r="J663">
        <v>20.65339890390399</v>
      </c>
      <c r="K663">
        <v>2.816967191189697</v>
      </c>
      <c r="L663">
        <v>915.7368027744196</v>
      </c>
      <c r="M663">
        <v>384.069685653811</v>
      </c>
      <c r="N663">
        <v>338.398472056813</v>
      </c>
    </row>
    <row r="664" spans="1:14">
      <c r="A664">
        <v>662</v>
      </c>
      <c r="B664">
        <v>14.64012052695288</v>
      </c>
      <c r="C664">
        <v>2764.493649679916</v>
      </c>
      <c r="D664">
        <v>0.4095091138506395</v>
      </c>
      <c r="E664">
        <v>269.2804964493556</v>
      </c>
      <c r="F664">
        <v>12.94005098265506</v>
      </c>
      <c r="G664">
        <v>41275.45008066784</v>
      </c>
      <c r="H664">
        <v>0.4364329039659841</v>
      </c>
      <c r="I664">
        <v>0.1848867864635052</v>
      </c>
      <c r="J664">
        <v>20.65390404862504</v>
      </c>
      <c r="K664">
        <v>2.816967191189697</v>
      </c>
      <c r="L664">
        <v>915.7368027744196</v>
      </c>
      <c r="M664">
        <v>384.0552397811122</v>
      </c>
      <c r="N664">
        <v>338.3744877847722</v>
      </c>
    </row>
    <row r="665" spans="1:14">
      <c r="A665">
        <v>663</v>
      </c>
      <c r="B665">
        <v>14.6186517663007</v>
      </c>
      <c r="C665">
        <v>2760.817695027383</v>
      </c>
      <c r="D665">
        <v>0.4095653381856095</v>
      </c>
      <c r="E665">
        <v>268.9508368986286</v>
      </c>
      <c r="F665">
        <v>12.95647451955809</v>
      </c>
      <c r="G665">
        <v>41271.00078203407</v>
      </c>
      <c r="H665">
        <v>0.4364504241842944</v>
      </c>
      <c r="I665">
        <v>0.1848942085823054</v>
      </c>
      <c r="J665">
        <v>20.65181183214216</v>
      </c>
      <c r="K665">
        <v>2.816967191189697</v>
      </c>
      <c r="L665">
        <v>915.7368027744196</v>
      </c>
      <c r="M665">
        <v>384.0398228373522</v>
      </c>
      <c r="N665">
        <v>338.7155999314011</v>
      </c>
    </row>
    <row r="666" spans="1:14">
      <c r="A666">
        <v>664</v>
      </c>
      <c r="B666">
        <v>14.63261473131652</v>
      </c>
      <c r="C666">
        <v>2763.369364351087</v>
      </c>
      <c r="D666">
        <v>0.409429490348617</v>
      </c>
      <c r="E666">
        <v>269.1930327736509</v>
      </c>
      <c r="F666">
        <v>12.94566348237411</v>
      </c>
      <c r="G666">
        <v>41277.37228128171</v>
      </c>
      <c r="H666">
        <v>0.436408931518072</v>
      </c>
      <c r="I666">
        <v>0.184876630976103</v>
      </c>
      <c r="J666">
        <v>20.65217191265899</v>
      </c>
      <c r="K666">
        <v>2.816967191189697</v>
      </c>
      <c r="L666">
        <v>915.7368027744196</v>
      </c>
      <c r="M666">
        <v>384.0763363801186</v>
      </c>
      <c r="N666">
        <v>338.5038427243909</v>
      </c>
    </row>
    <row r="667" spans="1:14">
      <c r="A667">
        <v>665</v>
      </c>
      <c r="B667">
        <v>14.63011896059099</v>
      </c>
      <c r="C667">
        <v>2762.614103727708</v>
      </c>
      <c r="D667">
        <v>0.4094952197370071</v>
      </c>
      <c r="E667">
        <v>269.1247742728426</v>
      </c>
      <c r="F667">
        <v>12.95235785754052</v>
      </c>
      <c r="G667">
        <v>41294.80553203903</v>
      </c>
      <c r="H667">
        <v>0.4364112815330158</v>
      </c>
      <c r="I667">
        <v>0.1848776265167856</v>
      </c>
      <c r="J667">
        <v>20.65174907809693</v>
      </c>
      <c r="K667">
        <v>2.816967191189697</v>
      </c>
      <c r="L667">
        <v>915.7368027744196</v>
      </c>
      <c r="M667">
        <v>384.0742681816832</v>
      </c>
      <c r="N667">
        <v>338.4537317758908</v>
      </c>
    </row>
    <row r="668" spans="1:14">
      <c r="A668">
        <v>666</v>
      </c>
      <c r="B668">
        <v>14.62808680919943</v>
      </c>
      <c r="C668">
        <v>2763.530493353192</v>
      </c>
      <c r="D668">
        <v>0.409401842830826</v>
      </c>
      <c r="E668">
        <v>269.1873355625918</v>
      </c>
      <c r="F668">
        <v>12.94842086287333</v>
      </c>
      <c r="G668">
        <v>41296.78433514147</v>
      </c>
      <c r="H668">
        <v>0.4364238002765013</v>
      </c>
      <c r="I668">
        <v>0.1848829298526078</v>
      </c>
      <c r="J668">
        <v>20.65414648920893</v>
      </c>
      <c r="K668">
        <v>2.816967191189697</v>
      </c>
      <c r="L668">
        <v>915.7368027744196</v>
      </c>
      <c r="M668">
        <v>384.0632510757421</v>
      </c>
      <c r="N668">
        <v>338.4846277999083</v>
      </c>
    </row>
    <row r="669" spans="1:14">
      <c r="A669">
        <v>667</v>
      </c>
      <c r="B669">
        <v>14.64156771974031</v>
      </c>
      <c r="C669">
        <v>2766.31420282308</v>
      </c>
      <c r="D669">
        <v>0.4096707445597974</v>
      </c>
      <c r="E669">
        <v>269.4235112336634</v>
      </c>
      <c r="F669">
        <v>12.93380492073569</v>
      </c>
      <c r="G669">
        <v>41288.00904204766</v>
      </c>
      <c r="H669">
        <v>0.4364689820538373</v>
      </c>
      <c r="I669">
        <v>0.184902070282998</v>
      </c>
      <c r="J669">
        <v>20.65679642040745</v>
      </c>
      <c r="K669">
        <v>2.816967191189697</v>
      </c>
      <c r="L669">
        <v>915.7368027744196</v>
      </c>
      <c r="M669">
        <v>384.0234941605723</v>
      </c>
      <c r="N669">
        <v>338.242335240705</v>
      </c>
    </row>
    <row r="670" spans="1:14">
      <c r="A670">
        <v>668</v>
      </c>
      <c r="B670">
        <v>14.64111712473085</v>
      </c>
      <c r="C670">
        <v>2764.792736791023</v>
      </c>
      <c r="D670">
        <v>0.4096101554978081</v>
      </c>
      <c r="E670">
        <v>269.3046708018994</v>
      </c>
      <c r="F670">
        <v>12.9418472528796</v>
      </c>
      <c r="G670">
        <v>41293.12311534006</v>
      </c>
      <c r="H670">
        <v>0.4364471650136905</v>
      </c>
      <c r="I670">
        <v>0.1848928278945203</v>
      </c>
      <c r="J670">
        <v>20.65420452084714</v>
      </c>
      <c r="K670">
        <v>2.816967191189697</v>
      </c>
      <c r="L670">
        <v>915.7368027744196</v>
      </c>
      <c r="M670">
        <v>384.0426906559601</v>
      </c>
      <c r="N670">
        <v>338.2699473295247</v>
      </c>
    </row>
    <row r="671" spans="1:14">
      <c r="A671">
        <v>669</v>
      </c>
      <c r="B671">
        <v>14.63910612984305</v>
      </c>
      <c r="C671">
        <v>2764.843693191868</v>
      </c>
      <c r="D671">
        <v>0.4095035834063875</v>
      </c>
      <c r="E671">
        <v>269.2993827849745</v>
      </c>
      <c r="F671">
        <v>12.94265615421554</v>
      </c>
      <c r="G671">
        <v>41298.91502676682</v>
      </c>
      <c r="H671">
        <v>0.4363978529629664</v>
      </c>
      <c r="I671">
        <v>0.1848719377496448</v>
      </c>
      <c r="J671">
        <v>20.65497199863497</v>
      </c>
      <c r="K671">
        <v>2.816967191189697</v>
      </c>
      <c r="L671">
        <v>915.7368027744196</v>
      </c>
      <c r="M671">
        <v>384.0860866821162</v>
      </c>
      <c r="N671">
        <v>338.2516912146794</v>
      </c>
    </row>
    <row r="672" spans="1:14">
      <c r="A672">
        <v>670</v>
      </c>
      <c r="B672">
        <v>14.64378079950698</v>
      </c>
      <c r="C672">
        <v>2765.261837340504</v>
      </c>
      <c r="D672">
        <v>0.4096003367255216</v>
      </c>
      <c r="E672">
        <v>269.3429842798625</v>
      </c>
      <c r="F672">
        <v>12.93984387495048</v>
      </c>
      <c r="G672">
        <v>41294.18544158892</v>
      </c>
      <c r="H672">
        <v>0.4364537255564573</v>
      </c>
      <c r="I672">
        <v>0.184895607148006</v>
      </c>
      <c r="J672">
        <v>20.65475894276786</v>
      </c>
      <c r="K672">
        <v>2.816967191189697</v>
      </c>
      <c r="L672">
        <v>915.7368027744196</v>
      </c>
      <c r="M672">
        <v>384.0369179282948</v>
      </c>
      <c r="N672">
        <v>338.2378571771573</v>
      </c>
    </row>
    <row r="673" spans="1:14">
      <c r="A673">
        <v>671</v>
      </c>
      <c r="B673">
        <v>14.63444540289301</v>
      </c>
      <c r="C673">
        <v>2763.968452940298</v>
      </c>
      <c r="D673">
        <v>0.4097885741249502</v>
      </c>
      <c r="E673">
        <v>269.2284948382908</v>
      </c>
      <c r="F673">
        <v>12.94539619652633</v>
      </c>
      <c r="G673">
        <v>41291.40594052355</v>
      </c>
      <c r="H673">
        <v>0.4363766317911527</v>
      </c>
      <c r="I673">
        <v>0.1848629477898458</v>
      </c>
      <c r="J673">
        <v>20.65413133329534</v>
      </c>
      <c r="K673">
        <v>2.816967191189697</v>
      </c>
      <c r="L673">
        <v>915.7368027744196</v>
      </c>
      <c r="M673">
        <v>384.104764943606</v>
      </c>
      <c r="N673">
        <v>338.298022438454</v>
      </c>
    </row>
    <row r="674" spans="1:14">
      <c r="A674">
        <v>672</v>
      </c>
      <c r="B674">
        <v>14.63474645774291</v>
      </c>
      <c r="C674">
        <v>2764.442023462779</v>
      </c>
      <c r="D674">
        <v>0.409569323357362</v>
      </c>
      <c r="E674">
        <v>269.2661622030458</v>
      </c>
      <c r="F674">
        <v>12.94267931575128</v>
      </c>
      <c r="G674">
        <v>41288.64573782999</v>
      </c>
      <c r="H674">
        <v>0.4364885963810543</v>
      </c>
      <c r="I674">
        <v>0.1849103795325868</v>
      </c>
      <c r="J674">
        <v>20.65462310065644</v>
      </c>
      <c r="K674">
        <v>2.816967191189697</v>
      </c>
      <c r="L674">
        <v>915.7368027744196</v>
      </c>
      <c r="M674">
        <v>384.0062374383231</v>
      </c>
      <c r="N674">
        <v>338.3795069225343</v>
      </c>
    </row>
    <row r="675" spans="1:14">
      <c r="A675">
        <v>673</v>
      </c>
      <c r="B675">
        <v>14.62278229030258</v>
      </c>
      <c r="C675">
        <v>2762.088400958663</v>
      </c>
      <c r="D675">
        <v>0.4094385418708038</v>
      </c>
      <c r="E675">
        <v>269.0537230975822</v>
      </c>
      <c r="F675">
        <v>12.95480851037461</v>
      </c>
      <c r="G675">
        <v>41294.72519079187</v>
      </c>
      <c r="H675">
        <v>0.4364312398496262</v>
      </c>
      <c r="I675">
        <v>0.1848860814911649</v>
      </c>
      <c r="J675">
        <v>20.65348873530832</v>
      </c>
      <c r="K675">
        <v>2.816967191189697</v>
      </c>
      <c r="L675">
        <v>915.7368027744196</v>
      </c>
      <c r="M675">
        <v>384.0567041872977</v>
      </c>
      <c r="N675">
        <v>338.5090445148239</v>
      </c>
    </row>
    <row r="676" spans="1:14">
      <c r="A676">
        <v>674</v>
      </c>
      <c r="B676">
        <v>14.63296977109468</v>
      </c>
      <c r="C676">
        <v>2764.971967796157</v>
      </c>
      <c r="D676">
        <v>0.4095616668289824</v>
      </c>
      <c r="E676">
        <v>269.3003269445238</v>
      </c>
      <c r="F676">
        <v>12.93928187991584</v>
      </c>
      <c r="G676">
        <v>41283.57590725936</v>
      </c>
      <c r="H676">
        <v>0.4365180243376342</v>
      </c>
      <c r="I676">
        <v>0.184922846146068</v>
      </c>
      <c r="J676">
        <v>20.65605103595316</v>
      </c>
      <c r="K676">
        <v>2.816967191189697</v>
      </c>
      <c r="L676">
        <v>915.7368027744196</v>
      </c>
      <c r="M676">
        <v>383.9803495751607</v>
      </c>
      <c r="N676">
        <v>338.3965077467366</v>
      </c>
    </row>
    <row r="677" spans="1:14">
      <c r="A677">
        <v>675</v>
      </c>
      <c r="B677">
        <v>14.63405351627199</v>
      </c>
      <c r="C677">
        <v>2764.13145380238</v>
      </c>
      <c r="D677">
        <v>0.4094149572539745</v>
      </c>
      <c r="E677">
        <v>269.2420322770278</v>
      </c>
      <c r="F677">
        <v>12.94383135874213</v>
      </c>
      <c r="G677">
        <v>41286.97532732475</v>
      </c>
      <c r="H677">
        <v>0.4365918359313398</v>
      </c>
      <c r="I677">
        <v>0.184954115072494</v>
      </c>
      <c r="J677">
        <v>20.65376963968425</v>
      </c>
      <c r="K677">
        <v>2.816967191189697</v>
      </c>
      <c r="L677">
        <v>915.7368027744196</v>
      </c>
      <c r="M677">
        <v>383.9154326453847</v>
      </c>
      <c r="N677">
        <v>338.4755145963965</v>
      </c>
    </row>
    <row r="678" spans="1:14">
      <c r="A678">
        <v>676</v>
      </c>
      <c r="B678">
        <v>14.63873959257386</v>
      </c>
      <c r="C678">
        <v>2764.992499882827</v>
      </c>
      <c r="D678">
        <v>0.4094262595895306</v>
      </c>
      <c r="E678">
        <v>269.3121242404986</v>
      </c>
      <c r="F678">
        <v>12.94015005535894</v>
      </c>
      <c r="G678">
        <v>41288.90824535093</v>
      </c>
      <c r="H678">
        <v>0.4366323903456835</v>
      </c>
      <c r="I678">
        <v>0.1849712952055151</v>
      </c>
      <c r="J678">
        <v>20.65485719739047</v>
      </c>
      <c r="K678">
        <v>2.816967191189697</v>
      </c>
      <c r="L678">
        <v>915.7368027744196</v>
      </c>
      <c r="M678">
        <v>383.8797745818217</v>
      </c>
      <c r="N678">
        <v>338.4187237263691</v>
      </c>
    </row>
    <row r="679" spans="1:14">
      <c r="A679">
        <v>677</v>
      </c>
      <c r="B679">
        <v>14.6429382776683</v>
      </c>
      <c r="C679">
        <v>2764.712665722183</v>
      </c>
      <c r="D679">
        <v>0.4093539163191543</v>
      </c>
      <c r="E679">
        <v>269.2853779383752</v>
      </c>
      <c r="F679">
        <v>12.94012348284759</v>
      </c>
      <c r="G679">
        <v>41281.51912257487</v>
      </c>
      <c r="H679">
        <v>0.436810778732281</v>
      </c>
      <c r="I679">
        <v>0.1850468661701254</v>
      </c>
      <c r="J679">
        <v>20.65472831219486</v>
      </c>
      <c r="K679">
        <v>2.816967191189697</v>
      </c>
      <c r="L679">
        <v>915.7368027744196</v>
      </c>
      <c r="M679">
        <v>383.723002595028</v>
      </c>
      <c r="N679">
        <v>338.4775232864966</v>
      </c>
    </row>
    <row r="680" spans="1:14">
      <c r="A680">
        <v>678</v>
      </c>
      <c r="B680">
        <v>14.63640584366843</v>
      </c>
      <c r="C680">
        <v>2763.231564966964</v>
      </c>
      <c r="D680">
        <v>0.4094150243524893</v>
      </c>
      <c r="E680">
        <v>269.1694115409871</v>
      </c>
      <c r="F680">
        <v>12.94679982735302</v>
      </c>
      <c r="G680">
        <v>41280.0844410007</v>
      </c>
      <c r="H680">
        <v>0.4367189382064725</v>
      </c>
      <c r="I680">
        <v>0.1850079596176415</v>
      </c>
      <c r="J680">
        <v>20.6524582848165</v>
      </c>
      <c r="K680">
        <v>2.816967191189697</v>
      </c>
      <c r="L680">
        <v>915.7368027744196</v>
      </c>
      <c r="M680">
        <v>383.8036982535862</v>
      </c>
      <c r="N680">
        <v>338.5291979553306</v>
      </c>
    </row>
    <row r="681" spans="1:14">
      <c r="A681">
        <v>679</v>
      </c>
      <c r="B681">
        <v>14.62874592580816</v>
      </c>
      <c r="C681">
        <v>2760.954197889475</v>
      </c>
      <c r="D681">
        <v>0.4094301662516148</v>
      </c>
      <c r="E681">
        <v>268.957598797817</v>
      </c>
      <c r="F681">
        <v>12.95657219118256</v>
      </c>
      <c r="G681">
        <v>41275.07730750636</v>
      </c>
      <c r="H681">
        <v>0.436826339626351</v>
      </c>
      <c r="I681">
        <v>0.1850534582571862</v>
      </c>
      <c r="J681">
        <v>20.65168045014272</v>
      </c>
      <c r="K681">
        <v>2.816967191189697</v>
      </c>
      <c r="L681">
        <v>915.7368027744196</v>
      </c>
      <c r="M681">
        <v>383.7093333803912</v>
      </c>
      <c r="N681">
        <v>338.6636871007029</v>
      </c>
    </row>
    <row r="682" spans="1:14">
      <c r="A682">
        <v>680</v>
      </c>
      <c r="B682">
        <v>14.62916801576949</v>
      </c>
      <c r="C682">
        <v>2760.849673284728</v>
      </c>
      <c r="D682">
        <v>0.4093621120160237</v>
      </c>
      <c r="E682">
        <v>268.9475490376386</v>
      </c>
      <c r="F682">
        <v>12.95749552363362</v>
      </c>
      <c r="G682">
        <v>41277.46711052372</v>
      </c>
      <c r="H682">
        <v>0.4368483998833869</v>
      </c>
      <c r="I682">
        <v>0.1850628036800332</v>
      </c>
      <c r="J682">
        <v>20.6516764620628</v>
      </c>
      <c r="K682">
        <v>2.816967191189697</v>
      </c>
      <c r="L682">
        <v>915.7368027744196</v>
      </c>
      <c r="M682">
        <v>383.6899565747912</v>
      </c>
      <c r="N682">
        <v>338.6794075474307</v>
      </c>
    </row>
    <row r="683" spans="1:14">
      <c r="A683">
        <v>681</v>
      </c>
      <c r="B683">
        <v>14.62477739881385</v>
      </c>
      <c r="C683">
        <v>2760.9285154953</v>
      </c>
      <c r="D683">
        <v>0.4094571000426587</v>
      </c>
      <c r="E683">
        <v>268.9554704907349</v>
      </c>
      <c r="F683">
        <v>12.95611054422077</v>
      </c>
      <c r="G683">
        <v>41271.86264739622</v>
      </c>
      <c r="H683">
        <v>0.436790207611667</v>
      </c>
      <c r="I683">
        <v>0.1850381515925816</v>
      </c>
      <c r="J683">
        <v>20.65162599753123</v>
      </c>
      <c r="K683">
        <v>2.816967191189697</v>
      </c>
      <c r="L683">
        <v>915.7368027744196</v>
      </c>
      <c r="M683">
        <v>383.7410744566021</v>
      </c>
      <c r="N683">
        <v>338.6984906337293</v>
      </c>
    </row>
    <row r="684" spans="1:14">
      <c r="A684">
        <v>682</v>
      </c>
      <c r="B684">
        <v>14.62128058274167</v>
      </c>
      <c r="C684">
        <v>2760.102434836002</v>
      </c>
      <c r="D684">
        <v>0.4094152873266944</v>
      </c>
      <c r="E684">
        <v>268.8795406147216</v>
      </c>
      <c r="F684">
        <v>12.96000407111387</v>
      </c>
      <c r="G684">
        <v>41271.95012883106</v>
      </c>
      <c r="H684">
        <v>0.4368068762855711</v>
      </c>
      <c r="I684">
        <v>0.1850452129702292</v>
      </c>
      <c r="J684">
        <v>20.65127879979891</v>
      </c>
      <c r="K684">
        <v>2.816967191189697</v>
      </c>
      <c r="L684">
        <v>915.7368027744196</v>
      </c>
      <c r="M684">
        <v>383.7264307887005</v>
      </c>
      <c r="N684">
        <v>338.7560504944742</v>
      </c>
    </row>
    <row r="685" spans="1:14">
      <c r="A685">
        <v>683</v>
      </c>
      <c r="B685">
        <v>14.62558456778173</v>
      </c>
      <c r="C685">
        <v>2759.237914639672</v>
      </c>
      <c r="D685">
        <v>0.4094088299661244</v>
      </c>
      <c r="E685">
        <v>268.8335059216116</v>
      </c>
      <c r="F685">
        <v>12.96406141702919</v>
      </c>
      <c r="G685">
        <v>41271.93212366779</v>
      </c>
      <c r="H685">
        <v>0.4367949124614212</v>
      </c>
      <c r="I685">
        <v>0.1850401447157947</v>
      </c>
      <c r="J685">
        <v>20.64784876522935</v>
      </c>
      <c r="K685">
        <v>2.816967191189697</v>
      </c>
      <c r="L685">
        <v>915.7368027744196</v>
      </c>
      <c r="M685">
        <v>383.7369410657386</v>
      </c>
      <c r="N685">
        <v>338.7450175359105</v>
      </c>
    </row>
    <row r="686" spans="1:14">
      <c r="A686">
        <v>684</v>
      </c>
      <c r="B686">
        <v>14.62170740867043</v>
      </c>
      <c r="C686">
        <v>2760.127185581121</v>
      </c>
      <c r="D686">
        <v>0.4094344025398734</v>
      </c>
      <c r="E686">
        <v>268.8767436177544</v>
      </c>
      <c r="F686">
        <v>12.95994288422731</v>
      </c>
      <c r="G686">
        <v>41272.2539011681</v>
      </c>
      <c r="H686">
        <v>0.4368227768650234</v>
      </c>
      <c r="I686">
        <v>0.1850519489587652</v>
      </c>
      <c r="J686">
        <v>20.65171253507067</v>
      </c>
      <c r="K686">
        <v>2.816967191189697</v>
      </c>
      <c r="L686">
        <v>915.7368027744196</v>
      </c>
      <c r="M686">
        <v>383.7124629442466</v>
      </c>
      <c r="N686">
        <v>338.7477626885204</v>
      </c>
    </row>
    <row r="687" spans="1:14">
      <c r="A687">
        <v>685</v>
      </c>
      <c r="B687">
        <v>14.62570964475202</v>
      </c>
      <c r="C687">
        <v>2759.800237240054</v>
      </c>
      <c r="D687">
        <v>0.4094598802804937</v>
      </c>
      <c r="E687">
        <v>268.8685627506123</v>
      </c>
      <c r="F687">
        <v>12.96083245721142</v>
      </c>
      <c r="G687">
        <v>41268.68952498069</v>
      </c>
      <c r="H687">
        <v>0.4368752408908425</v>
      </c>
      <c r="I687">
        <v>0.1850741743800167</v>
      </c>
      <c r="J687">
        <v>20.64963206355258</v>
      </c>
      <c r="K687">
        <v>2.816967191189697</v>
      </c>
      <c r="L687">
        <v>915.7368027744196</v>
      </c>
      <c r="M687">
        <v>383.6663831972663</v>
      </c>
      <c r="N687">
        <v>338.7664428962232</v>
      </c>
    </row>
    <row r="688" spans="1:14">
      <c r="A688">
        <v>686</v>
      </c>
      <c r="B688">
        <v>14.62615211281049</v>
      </c>
      <c r="C688">
        <v>2760.208661043487</v>
      </c>
      <c r="D688">
        <v>0.4094804805331694</v>
      </c>
      <c r="E688">
        <v>268.9017858201705</v>
      </c>
      <c r="F688">
        <v>12.95898255637957</v>
      </c>
      <c r="G688">
        <v>41269.06432536003</v>
      </c>
      <c r="H688">
        <v>0.4368422843890765</v>
      </c>
      <c r="I688">
        <v>0.1850602129631546</v>
      </c>
      <c r="J688">
        <v>20.65018766548202</v>
      </c>
      <c r="K688">
        <v>2.816967191189697</v>
      </c>
      <c r="L688">
        <v>915.7368027744196</v>
      </c>
      <c r="M688">
        <v>383.6953279727297</v>
      </c>
      <c r="N688">
        <v>338.729661732304</v>
      </c>
    </row>
    <row r="689" spans="1:14">
      <c r="A689">
        <v>687</v>
      </c>
      <c r="B689">
        <v>14.63198707799364</v>
      </c>
      <c r="C689">
        <v>2761.088807753948</v>
      </c>
      <c r="D689">
        <v>0.4096658271470487</v>
      </c>
      <c r="E689">
        <v>268.9895249662201</v>
      </c>
      <c r="F689">
        <v>12.95371094673101</v>
      </c>
      <c r="G689">
        <v>41262.76517229691</v>
      </c>
      <c r="H689">
        <v>0.4368727468999563</v>
      </c>
      <c r="I689">
        <v>0.1850731178465696</v>
      </c>
      <c r="J689">
        <v>20.64990100240518</v>
      </c>
      <c r="K689">
        <v>2.816967191189697</v>
      </c>
      <c r="L689">
        <v>915.7368027744196</v>
      </c>
      <c r="M689">
        <v>383.668573447103</v>
      </c>
      <c r="N689">
        <v>338.6662839801006</v>
      </c>
    </row>
    <row r="690" spans="1:14">
      <c r="A690">
        <v>688</v>
      </c>
      <c r="B690">
        <v>14.62624005965677</v>
      </c>
      <c r="C690">
        <v>2759.960371759269</v>
      </c>
      <c r="D690">
        <v>0.4094114453852729</v>
      </c>
      <c r="E690">
        <v>268.8856163699879</v>
      </c>
      <c r="F690">
        <v>12.96018317542191</v>
      </c>
      <c r="G690">
        <v>41269.25649431063</v>
      </c>
      <c r="H690">
        <v>0.4368711804219238</v>
      </c>
      <c r="I690">
        <v>0.1850724542369131</v>
      </c>
      <c r="J690">
        <v>20.64953241152199</v>
      </c>
      <c r="K690">
        <v>2.816967191189697</v>
      </c>
      <c r="L690">
        <v>915.7368027744196</v>
      </c>
      <c r="M690">
        <v>383.6699491578811</v>
      </c>
      <c r="N690">
        <v>338.7779941797324</v>
      </c>
    </row>
    <row r="691" spans="1:14">
      <c r="A691">
        <v>689</v>
      </c>
      <c r="B691">
        <v>14.6188082350065</v>
      </c>
      <c r="C691">
        <v>2757.587325805207</v>
      </c>
      <c r="D691">
        <v>0.4094851213580781</v>
      </c>
      <c r="E691">
        <v>268.6821446534161</v>
      </c>
      <c r="F691">
        <v>12.97072787394602</v>
      </c>
      <c r="G691">
        <v>41265.90212782304</v>
      </c>
      <c r="H691">
        <v>0.4368826365167644</v>
      </c>
      <c r="I691">
        <v>0.1850773074011481</v>
      </c>
      <c r="J691">
        <v>20.64721993216832</v>
      </c>
      <c r="K691">
        <v>2.816967191189697</v>
      </c>
      <c r="L691">
        <v>915.7368027744196</v>
      </c>
      <c r="M691">
        <v>383.6598884254171</v>
      </c>
      <c r="N691">
        <v>338.8832520982941</v>
      </c>
    </row>
    <row r="692" spans="1:14">
      <c r="A692">
        <v>690</v>
      </c>
      <c r="B692">
        <v>14.637812838799</v>
      </c>
      <c r="C692">
        <v>2761.329313383616</v>
      </c>
      <c r="D692">
        <v>0.4094758024192283</v>
      </c>
      <c r="E692">
        <v>269.0000369378196</v>
      </c>
      <c r="F692">
        <v>12.95356875120736</v>
      </c>
      <c r="G692">
        <v>41268.21075577707</v>
      </c>
      <c r="H692">
        <v>0.436965151054155</v>
      </c>
      <c r="I692">
        <v>0.1851122631698723</v>
      </c>
      <c r="J692">
        <v>20.65093052836549</v>
      </c>
      <c r="K692">
        <v>2.816967191189697</v>
      </c>
      <c r="L692">
        <v>915.7368027744196</v>
      </c>
      <c r="M692">
        <v>383.5874398145085</v>
      </c>
      <c r="N692">
        <v>338.6340685471988</v>
      </c>
    </row>
    <row r="693" spans="1:14">
      <c r="A693">
        <v>691</v>
      </c>
      <c r="B693">
        <v>14.62069735197438</v>
      </c>
      <c r="C693">
        <v>2759.291140302036</v>
      </c>
      <c r="D693">
        <v>0.4094594169802406</v>
      </c>
      <c r="E693">
        <v>268.8378661022561</v>
      </c>
      <c r="F693">
        <v>12.96321118687232</v>
      </c>
      <c r="G693">
        <v>41268.62010010136</v>
      </c>
      <c r="H693">
        <v>0.4367434173661031</v>
      </c>
      <c r="I693">
        <v>0.1850183297641596</v>
      </c>
      <c r="J693">
        <v>20.64809013746141</v>
      </c>
      <c r="K693">
        <v>2.816967191189697</v>
      </c>
      <c r="L693">
        <v>915.7368027744196</v>
      </c>
      <c r="M693">
        <v>383.7821863277666</v>
      </c>
      <c r="N693">
        <v>338.7814235823903</v>
      </c>
    </row>
    <row r="694" spans="1:14">
      <c r="A694">
        <v>692</v>
      </c>
      <c r="B694">
        <v>14.62185287919356</v>
      </c>
      <c r="C694">
        <v>2758.869187229538</v>
      </c>
      <c r="D694">
        <v>0.4095083310059745</v>
      </c>
      <c r="E694">
        <v>268.792338798364</v>
      </c>
      <c r="F694">
        <v>12.96481837693764</v>
      </c>
      <c r="G694">
        <v>41266.54842082037</v>
      </c>
      <c r="H694">
        <v>0.4368877402167186</v>
      </c>
      <c r="I694">
        <v>0.1850794694899252</v>
      </c>
      <c r="J694">
        <v>20.64850553839144</v>
      </c>
      <c r="K694">
        <v>2.816967191189697</v>
      </c>
      <c r="L694">
        <v>915.7368027744196</v>
      </c>
      <c r="M694">
        <v>383.6554065304696</v>
      </c>
      <c r="N694">
        <v>338.8352113771717</v>
      </c>
    </row>
    <row r="695" spans="1:14">
      <c r="A695">
        <v>693</v>
      </c>
      <c r="B695">
        <v>14.62708880940674</v>
      </c>
      <c r="C695">
        <v>2758.996510438374</v>
      </c>
      <c r="D695">
        <v>0.40943351776001</v>
      </c>
      <c r="E695">
        <v>268.8078295295907</v>
      </c>
      <c r="F695">
        <v>12.96501772367319</v>
      </c>
      <c r="G695">
        <v>41270.94985927128</v>
      </c>
      <c r="H695">
        <v>0.4369049794159357</v>
      </c>
      <c r="I695">
        <v>0.1850867725601462</v>
      </c>
      <c r="J695">
        <v>20.6481313416945</v>
      </c>
      <c r="K695">
        <v>2.816967191189697</v>
      </c>
      <c r="L695">
        <v>915.7368027744196</v>
      </c>
      <c r="M695">
        <v>383.640268428833</v>
      </c>
      <c r="N695">
        <v>338.782451140558</v>
      </c>
    </row>
    <row r="696" spans="1:14">
      <c r="A696">
        <v>694</v>
      </c>
      <c r="B696">
        <v>14.60878015858396</v>
      </c>
      <c r="C696">
        <v>2755.445423254764</v>
      </c>
      <c r="D696">
        <v>0.4094155350443038</v>
      </c>
      <c r="E696">
        <v>268.494313445363</v>
      </c>
      <c r="F696">
        <v>12.98118774091136</v>
      </c>
      <c r="G696">
        <v>41267.98124270944</v>
      </c>
      <c r="H696">
        <v>0.4368973493324039</v>
      </c>
      <c r="I696">
        <v>0.1850835402153532</v>
      </c>
      <c r="J696">
        <v>20.64564600482343</v>
      </c>
      <c r="K696">
        <v>2.816967191189697</v>
      </c>
      <c r="L696">
        <v>915.7368027744196</v>
      </c>
      <c r="M696">
        <v>383.6469684175127</v>
      </c>
      <c r="N696">
        <v>339.0525263245756</v>
      </c>
    </row>
    <row r="697" spans="1:14">
      <c r="A697">
        <v>695</v>
      </c>
      <c r="B697">
        <v>14.62800496224699</v>
      </c>
      <c r="C697">
        <v>2759.633483631659</v>
      </c>
      <c r="D697">
        <v>0.4093848241669255</v>
      </c>
      <c r="E697">
        <v>268.8544890918546</v>
      </c>
      <c r="F697">
        <v>12.96197053675293</v>
      </c>
      <c r="G697">
        <v>41270.64835864013</v>
      </c>
      <c r="H697">
        <v>0.4369193237965178</v>
      </c>
      <c r="I697">
        <v>0.1850928492936041</v>
      </c>
      <c r="J697">
        <v>20.6492745475472</v>
      </c>
      <c r="K697">
        <v>2.816967191189697</v>
      </c>
      <c r="L697">
        <v>915.7368027744196</v>
      </c>
      <c r="M697">
        <v>383.627673238561</v>
      </c>
      <c r="N697">
        <v>338.7579421201669</v>
      </c>
    </row>
    <row r="698" spans="1:14">
      <c r="A698">
        <v>696</v>
      </c>
      <c r="B698">
        <v>14.63223724038499</v>
      </c>
      <c r="C698">
        <v>2759.798697937693</v>
      </c>
      <c r="D698">
        <v>0.4094667192771101</v>
      </c>
      <c r="E698">
        <v>268.8687318449228</v>
      </c>
      <c r="F698">
        <v>12.96157738904006</v>
      </c>
      <c r="G698">
        <v>41272.76134748211</v>
      </c>
      <c r="H698">
        <v>0.4369378056853008</v>
      </c>
      <c r="I698">
        <v>0.1851006788064428</v>
      </c>
      <c r="J698">
        <v>20.64948609316351</v>
      </c>
      <c r="K698">
        <v>2.816967191189697</v>
      </c>
      <c r="L698">
        <v>915.7368027744196</v>
      </c>
      <c r="M698">
        <v>383.6114462975673</v>
      </c>
      <c r="N698">
        <v>338.6985901385979</v>
      </c>
    </row>
    <row r="699" spans="1:14">
      <c r="A699">
        <v>697</v>
      </c>
      <c r="B699">
        <v>14.63833198827939</v>
      </c>
      <c r="C699">
        <v>2760.709168863026</v>
      </c>
      <c r="D699">
        <v>0.4095445758687096</v>
      </c>
      <c r="E699">
        <v>268.9590642083428</v>
      </c>
      <c r="F699">
        <v>12.95719432602682</v>
      </c>
      <c r="G699">
        <v>41272.16290170373</v>
      </c>
      <c r="H699">
        <v>0.436947468445995</v>
      </c>
      <c r="I699">
        <v>0.1851047722575939</v>
      </c>
      <c r="J699">
        <v>20.64935333462525</v>
      </c>
      <c r="K699">
        <v>2.816967191189697</v>
      </c>
      <c r="L699">
        <v>915.7368027744196</v>
      </c>
      <c r="M699">
        <v>383.6029630224058</v>
      </c>
      <c r="N699">
        <v>338.6427509431351</v>
      </c>
    </row>
    <row r="700" spans="1:14">
      <c r="A700">
        <v>698</v>
      </c>
      <c r="B700">
        <v>14.63742551866562</v>
      </c>
      <c r="C700">
        <v>2760.802855767101</v>
      </c>
      <c r="D700">
        <v>0.4095723346856622</v>
      </c>
      <c r="E700">
        <v>268.9631290077127</v>
      </c>
      <c r="F700">
        <v>12.95680965544598</v>
      </c>
      <c r="G700">
        <v>41272.46674127132</v>
      </c>
      <c r="H700">
        <v>0.4369208007254832</v>
      </c>
      <c r="I700">
        <v>0.1850934749674426</v>
      </c>
      <c r="J700">
        <v>20.64975449782271</v>
      </c>
      <c r="K700">
        <v>2.816967191189697</v>
      </c>
      <c r="L700">
        <v>915.7368027744196</v>
      </c>
      <c r="M700">
        <v>383.626376457035</v>
      </c>
      <c r="N700">
        <v>338.6279075968353</v>
      </c>
    </row>
    <row r="701" spans="1:14">
      <c r="A701">
        <v>699</v>
      </c>
      <c r="B701">
        <v>14.66139116404909</v>
      </c>
      <c r="C701">
        <v>2765.760244943316</v>
      </c>
      <c r="D701">
        <v>0.4096482144734336</v>
      </c>
      <c r="E701">
        <v>269.3700808220448</v>
      </c>
      <c r="F701">
        <v>12.93335672160722</v>
      </c>
      <c r="G701">
        <v>41271.20025308261</v>
      </c>
      <c r="H701">
        <v>0.4370382724564906</v>
      </c>
      <c r="I701">
        <v>0.1851432397093969</v>
      </c>
      <c r="J701">
        <v>20.65549073568161</v>
      </c>
      <c r="K701">
        <v>2.816967191189697</v>
      </c>
      <c r="L701">
        <v>915.7368027744196</v>
      </c>
      <c r="M701">
        <v>383.523261335677</v>
      </c>
      <c r="N701">
        <v>338.2567793528552</v>
      </c>
    </row>
    <row r="702" spans="1:14">
      <c r="A702">
        <v>700</v>
      </c>
      <c r="B702">
        <v>14.64258005169421</v>
      </c>
      <c r="C702">
        <v>2761.645479118487</v>
      </c>
      <c r="D702">
        <v>0.4096162407058608</v>
      </c>
      <c r="E702">
        <v>269.0394500041771</v>
      </c>
      <c r="F702">
        <v>12.9530269763055</v>
      </c>
      <c r="G702">
        <v>41273.40932452707</v>
      </c>
      <c r="H702">
        <v>0.4369501111472191</v>
      </c>
      <c r="I702">
        <v>0.1851058917894452</v>
      </c>
      <c r="J702">
        <v>20.65026521332953</v>
      </c>
      <c r="K702">
        <v>2.816967191189697</v>
      </c>
      <c r="L702">
        <v>915.7368027744196</v>
      </c>
      <c r="M702">
        <v>383.600642968025</v>
      </c>
      <c r="N702">
        <v>338.5681915016618</v>
      </c>
    </row>
    <row r="703" spans="1:14">
      <c r="A703">
        <v>701</v>
      </c>
      <c r="B703">
        <v>14.65515346581955</v>
      </c>
      <c r="C703">
        <v>2762.734610227677</v>
      </c>
      <c r="D703">
        <v>0.4094800936994333</v>
      </c>
      <c r="E703">
        <v>269.1320351707141</v>
      </c>
      <c r="F703">
        <v>12.94836050729634</v>
      </c>
      <c r="G703">
        <v>41275.83998292486</v>
      </c>
      <c r="H703">
        <v>0.4370381592292857</v>
      </c>
      <c r="I703">
        <v>0.1851431917427705</v>
      </c>
      <c r="J703">
        <v>20.6510101820594</v>
      </c>
      <c r="K703">
        <v>2.816967191189697</v>
      </c>
      <c r="L703">
        <v>915.7368027744196</v>
      </c>
      <c r="M703">
        <v>383.5233606983218</v>
      </c>
      <c r="N703">
        <v>338.4397295812931</v>
      </c>
    </row>
    <row r="704" spans="1:14">
      <c r="A704">
        <v>702</v>
      </c>
      <c r="B704">
        <v>14.6451034767391</v>
      </c>
      <c r="C704">
        <v>2761.692453745814</v>
      </c>
      <c r="D704">
        <v>0.4094930815159662</v>
      </c>
      <c r="E704">
        <v>269.0419607078421</v>
      </c>
      <c r="F704">
        <v>12.95277233389868</v>
      </c>
      <c r="G704">
        <v>41273.21976373038</v>
      </c>
      <c r="H704">
        <v>0.4370206884857934</v>
      </c>
      <c r="I704">
        <v>0.1851357905830686</v>
      </c>
      <c r="J704">
        <v>20.65035900007236</v>
      </c>
      <c r="K704">
        <v>2.816967191189697</v>
      </c>
      <c r="L704">
        <v>915.7368027744196</v>
      </c>
      <c r="M704">
        <v>383.538692783128</v>
      </c>
      <c r="N704">
        <v>338.5964914007272</v>
      </c>
    </row>
    <row r="705" spans="1:14">
      <c r="A705">
        <v>703</v>
      </c>
      <c r="B705">
        <v>14.62865010706722</v>
      </c>
      <c r="C705">
        <v>2757.623212640822</v>
      </c>
      <c r="D705">
        <v>0.4095211957146067</v>
      </c>
      <c r="E705">
        <v>268.6906355978387</v>
      </c>
      <c r="F705">
        <v>12.97255555874078</v>
      </c>
      <c r="G705">
        <v>41276.91321661189</v>
      </c>
      <c r="H705">
        <v>0.4369366518886223</v>
      </c>
      <c r="I705">
        <v>0.1851001900216648</v>
      </c>
      <c r="J705">
        <v>20.64677178313129</v>
      </c>
      <c r="K705">
        <v>2.816967191189697</v>
      </c>
      <c r="L705">
        <v>915.7368027744196</v>
      </c>
      <c r="M705">
        <v>383.6124592810515</v>
      </c>
      <c r="N705">
        <v>338.788957685123</v>
      </c>
    </row>
    <row r="706" spans="1:14">
      <c r="A706">
        <v>704</v>
      </c>
      <c r="B706">
        <v>14.61082423743035</v>
      </c>
      <c r="C706">
        <v>2754.322518169236</v>
      </c>
      <c r="D706">
        <v>0.4094658540005407</v>
      </c>
      <c r="E706">
        <v>268.3963456405384</v>
      </c>
      <c r="F706">
        <v>12.98806059826246</v>
      </c>
      <c r="G706">
        <v>41276.68809078107</v>
      </c>
      <c r="H706">
        <v>0.4369181934383684</v>
      </c>
      <c r="I706">
        <v>0.1850923704381285</v>
      </c>
      <c r="J706">
        <v>20.64474954738077</v>
      </c>
      <c r="K706">
        <v>2.816967191189697</v>
      </c>
      <c r="L706">
        <v>915.7368027744196</v>
      </c>
      <c r="M706">
        <v>383.6286657279402</v>
      </c>
      <c r="N706">
        <v>339.0445262483456</v>
      </c>
    </row>
    <row r="707" spans="1:14">
      <c r="A707">
        <v>705</v>
      </c>
      <c r="B707">
        <v>14.62272173962146</v>
      </c>
      <c r="C707">
        <v>2756.257663856222</v>
      </c>
      <c r="D707">
        <v>0.4096729329578919</v>
      </c>
      <c r="E707">
        <v>268.563879504734</v>
      </c>
      <c r="F707">
        <v>12.97798758938887</v>
      </c>
      <c r="G707">
        <v>41271.4280538673</v>
      </c>
      <c r="H707">
        <v>0.437014883582257</v>
      </c>
      <c r="I707">
        <v>0.1851333314422687</v>
      </c>
      <c r="J707">
        <v>20.64641039426802</v>
      </c>
      <c r="K707">
        <v>2.816967191189697</v>
      </c>
      <c r="L707">
        <v>915.7368027744196</v>
      </c>
      <c r="M707">
        <v>383.543787358157</v>
      </c>
      <c r="N707">
        <v>338.9135444794563</v>
      </c>
    </row>
    <row r="708" spans="1:14">
      <c r="A708">
        <v>706</v>
      </c>
      <c r="B708">
        <v>14.613584536452</v>
      </c>
      <c r="C708">
        <v>2754.018726247968</v>
      </c>
      <c r="D708">
        <v>0.4096909197869381</v>
      </c>
      <c r="E708">
        <v>268.3733354790763</v>
      </c>
      <c r="F708">
        <v>12.98885632144887</v>
      </c>
      <c r="G708">
        <v>41273.17962812826</v>
      </c>
      <c r="H708">
        <v>0.4369445980391773</v>
      </c>
      <c r="I708">
        <v>0.1851035562624489</v>
      </c>
      <c r="J708">
        <v>20.64430743596555</v>
      </c>
      <c r="K708">
        <v>2.816967191189697</v>
      </c>
      <c r="L708">
        <v>915.7368027744196</v>
      </c>
      <c r="M708">
        <v>383.6054830136504</v>
      </c>
      <c r="N708">
        <v>339.0051821167</v>
      </c>
    </row>
    <row r="709" spans="1:14">
      <c r="A709">
        <v>707</v>
      </c>
      <c r="B709">
        <v>14.63159117460842</v>
      </c>
      <c r="C709">
        <v>2757.665689495602</v>
      </c>
      <c r="D709">
        <v>0.4097625085175573</v>
      </c>
      <c r="E709">
        <v>268.6761101855283</v>
      </c>
      <c r="F709">
        <v>12.9709269201876</v>
      </c>
      <c r="G709">
        <v>41269.03280201172</v>
      </c>
      <c r="H709">
        <v>0.4371065563112247</v>
      </c>
      <c r="I709">
        <v>0.1851721669107019</v>
      </c>
      <c r="J709">
        <v>20.64858946784726</v>
      </c>
      <c r="K709">
        <v>2.816967191189697</v>
      </c>
      <c r="L709">
        <v>915.7368027744196</v>
      </c>
      <c r="M709">
        <v>383.4633481490951</v>
      </c>
      <c r="N709">
        <v>338.7920078658347</v>
      </c>
    </row>
    <row r="710" spans="1:14">
      <c r="A710">
        <v>708</v>
      </c>
      <c r="B710">
        <v>14.63597917013374</v>
      </c>
      <c r="C710">
        <v>2758.083674601332</v>
      </c>
      <c r="D710">
        <v>0.4097659463291403</v>
      </c>
      <c r="E710">
        <v>268.7107736877539</v>
      </c>
      <c r="F710">
        <v>12.96895904968978</v>
      </c>
      <c r="G710">
        <v>41269.02100754451</v>
      </c>
      <c r="H710">
        <v>0.4371058904195352</v>
      </c>
      <c r="I710">
        <v>0.185171884817914</v>
      </c>
      <c r="J710">
        <v>20.64888368110265</v>
      </c>
      <c r="K710">
        <v>2.816967191189697</v>
      </c>
      <c r="L710">
        <v>915.7368027744196</v>
      </c>
      <c r="M710">
        <v>383.4639323211744</v>
      </c>
      <c r="N710">
        <v>338.7257897075866</v>
      </c>
    </row>
    <row r="711" spans="1:14">
      <c r="A711">
        <v>709</v>
      </c>
      <c r="B711">
        <v>14.65083618435874</v>
      </c>
      <c r="C711">
        <v>2762.326293863793</v>
      </c>
      <c r="D711">
        <v>0.4099416943329986</v>
      </c>
      <c r="E711">
        <v>269.0553746273454</v>
      </c>
      <c r="F711">
        <v>12.94751775255092</v>
      </c>
      <c r="G711">
        <v>41260.6100007786</v>
      </c>
      <c r="H711">
        <v>0.4372161910386486</v>
      </c>
      <c r="I711">
        <v>0.1852186116499825</v>
      </c>
      <c r="J711">
        <v>20.65449984323715</v>
      </c>
      <c r="K711">
        <v>2.816967191189697</v>
      </c>
      <c r="L711">
        <v>915.7368027744196</v>
      </c>
      <c r="M711">
        <v>383.367192287275</v>
      </c>
      <c r="N711">
        <v>338.4896331321421</v>
      </c>
    </row>
    <row r="712" spans="1:14">
      <c r="A712">
        <v>710</v>
      </c>
      <c r="B712">
        <v>14.63033119396295</v>
      </c>
      <c r="C712">
        <v>2757.503312331228</v>
      </c>
      <c r="D712">
        <v>0.4097713255700836</v>
      </c>
      <c r="E712">
        <v>268.6566997153594</v>
      </c>
      <c r="F712">
        <v>12.97331736232871</v>
      </c>
      <c r="G712">
        <v>41278.00374159058</v>
      </c>
      <c r="H712">
        <v>0.437111717500244</v>
      </c>
      <c r="I712">
        <v>0.1851743533536658</v>
      </c>
      <c r="J712">
        <v>20.64893855292755</v>
      </c>
      <c r="K712">
        <v>2.816967191189697</v>
      </c>
      <c r="L712">
        <v>915.7368027744196</v>
      </c>
      <c r="M712">
        <v>383.4588204122679</v>
      </c>
      <c r="N712">
        <v>338.7767675583211</v>
      </c>
    </row>
    <row r="713" spans="1:14">
      <c r="A713">
        <v>711</v>
      </c>
      <c r="B713">
        <v>14.6376663149285</v>
      </c>
      <c r="C713">
        <v>2760.473338965623</v>
      </c>
      <c r="D713">
        <v>0.4095449109902116</v>
      </c>
      <c r="E713">
        <v>268.8911738638473</v>
      </c>
      <c r="F713">
        <v>12.95651421143939</v>
      </c>
      <c r="G713">
        <v>41262.29663771459</v>
      </c>
      <c r="H713">
        <v>0.4372458938491194</v>
      </c>
      <c r="I713">
        <v>0.1852311947002681</v>
      </c>
      <c r="J713">
        <v>20.65356605135297</v>
      </c>
      <c r="K713">
        <v>2.816967191189697</v>
      </c>
      <c r="L713">
        <v>915.7368027744196</v>
      </c>
      <c r="M713">
        <v>383.3411495428738</v>
      </c>
      <c r="N713">
        <v>338.7970985399478</v>
      </c>
    </row>
    <row r="714" spans="1:14">
      <c r="A714">
        <v>712</v>
      </c>
      <c r="B714">
        <v>14.63977561247257</v>
      </c>
      <c r="C714">
        <v>2760.803778495932</v>
      </c>
      <c r="D714">
        <v>0.4094443526161375</v>
      </c>
      <c r="E714">
        <v>268.9185043252872</v>
      </c>
      <c r="F714">
        <v>12.9553840060448</v>
      </c>
      <c r="G714">
        <v>41264.61877600777</v>
      </c>
      <c r="H714">
        <v>0.4372625519703337</v>
      </c>
      <c r="I714">
        <v>0.1852382516074624</v>
      </c>
      <c r="J714">
        <v>20.65383788190758</v>
      </c>
      <c r="K714">
        <v>2.816967191189697</v>
      </c>
      <c r="L714">
        <v>915.7368027744196</v>
      </c>
      <c r="M714">
        <v>383.3265456320063</v>
      </c>
      <c r="N714">
        <v>338.7812455499693</v>
      </c>
    </row>
    <row r="715" spans="1:14">
      <c r="A715">
        <v>713</v>
      </c>
      <c r="B715">
        <v>14.63476972810871</v>
      </c>
      <c r="C715">
        <v>2760.343667185494</v>
      </c>
      <c r="D715">
        <v>0.4095500160510668</v>
      </c>
      <c r="E715">
        <v>268.8699564185918</v>
      </c>
      <c r="F715">
        <v>12.95739122301636</v>
      </c>
      <c r="G715">
        <v>41263.77815589555</v>
      </c>
      <c r="H715">
        <v>0.4372031700822445</v>
      </c>
      <c r="I715">
        <v>0.1852130955608784</v>
      </c>
      <c r="J715">
        <v>20.6543131238812</v>
      </c>
      <c r="K715">
        <v>2.816967191189697</v>
      </c>
      <c r="L715">
        <v>915.7368027744196</v>
      </c>
      <c r="M715">
        <v>383.3786098794608</v>
      </c>
      <c r="N715">
        <v>338.7804504203876</v>
      </c>
    </row>
    <row r="716" spans="1:14">
      <c r="A716">
        <v>714</v>
      </c>
      <c r="B716">
        <v>14.64134196399328</v>
      </c>
      <c r="C716">
        <v>2761.575618698645</v>
      </c>
      <c r="D716">
        <v>0.4096158920003143</v>
      </c>
      <c r="E716">
        <v>268.9795558892312</v>
      </c>
      <c r="F716">
        <v>12.95104934483614</v>
      </c>
      <c r="G716">
        <v>41260.67675902442</v>
      </c>
      <c r="H716">
        <v>0.4372381067340087</v>
      </c>
      <c r="I716">
        <v>0.1852278958319299</v>
      </c>
      <c r="J716">
        <v>20.65503871541268</v>
      </c>
      <c r="K716">
        <v>2.816967191189697</v>
      </c>
      <c r="L716">
        <v>915.7368027744196</v>
      </c>
      <c r="M716">
        <v>383.3479767649595</v>
      </c>
      <c r="N716">
        <v>338.7155976956572</v>
      </c>
    </row>
    <row r="717" spans="1:14">
      <c r="A717">
        <v>715</v>
      </c>
      <c r="B717">
        <v>14.64239168009261</v>
      </c>
      <c r="C717">
        <v>2761.305532893341</v>
      </c>
      <c r="D717">
        <v>0.4094821975393579</v>
      </c>
      <c r="E717">
        <v>268.9477250713298</v>
      </c>
      <c r="F717">
        <v>12.9528311371635</v>
      </c>
      <c r="G717">
        <v>41263.52111586474</v>
      </c>
      <c r="H717">
        <v>0.4372663339267776</v>
      </c>
      <c r="I717">
        <v>0.1852398537638697</v>
      </c>
      <c r="J717">
        <v>20.65548009794872</v>
      </c>
      <c r="K717">
        <v>2.816967191189697</v>
      </c>
      <c r="L717">
        <v>915.7368027744196</v>
      </c>
      <c r="M717">
        <v>383.3232302057166</v>
      </c>
      <c r="N717">
        <v>338.7118011062697</v>
      </c>
    </row>
    <row r="718" spans="1:14">
      <c r="A718">
        <v>716</v>
      </c>
      <c r="B718">
        <v>14.64965917925255</v>
      </c>
      <c r="C718">
        <v>2762.735383021961</v>
      </c>
      <c r="D718">
        <v>0.4095628675761828</v>
      </c>
      <c r="E718">
        <v>269.0657782182827</v>
      </c>
      <c r="F718">
        <v>12.94592855350551</v>
      </c>
      <c r="G718">
        <v>41262.42230618729</v>
      </c>
      <c r="H718">
        <v>0.4373005215458586</v>
      </c>
      <c r="I718">
        <v>0.1852543367209779</v>
      </c>
      <c r="J718">
        <v>20.65708757287821</v>
      </c>
      <c r="K718">
        <v>2.816967191189697</v>
      </c>
      <c r="L718">
        <v>915.7368027744196</v>
      </c>
      <c r="M718">
        <v>383.2932624651489</v>
      </c>
      <c r="N718">
        <v>338.5983845975383</v>
      </c>
    </row>
    <row r="719" spans="1:14">
      <c r="A719">
        <v>717</v>
      </c>
      <c r="B719">
        <v>14.62655370710718</v>
      </c>
      <c r="C719">
        <v>2757.93232654065</v>
      </c>
      <c r="D719">
        <v>0.4093024126435945</v>
      </c>
      <c r="E719">
        <v>268.668871511119</v>
      </c>
      <c r="F719">
        <v>12.96891659723066</v>
      </c>
      <c r="G719">
        <v>41264.86119192332</v>
      </c>
      <c r="H719">
        <v>0.4372675557463404</v>
      </c>
      <c r="I719">
        <v>0.1852403713652938</v>
      </c>
      <c r="J719">
        <v>20.6516659962423</v>
      </c>
      <c r="K719">
        <v>2.816967191189697</v>
      </c>
      <c r="L719">
        <v>915.7368027744196</v>
      </c>
      <c r="M719">
        <v>383.3221591181958</v>
      </c>
      <c r="N719">
        <v>339.0285471203646</v>
      </c>
    </row>
    <row r="720" spans="1:14">
      <c r="A720">
        <v>718</v>
      </c>
      <c r="B720">
        <v>14.64348884468813</v>
      </c>
      <c r="C720">
        <v>2760.878258618503</v>
      </c>
      <c r="D720">
        <v>0.4094103395294192</v>
      </c>
      <c r="E720">
        <v>268.9181284228244</v>
      </c>
      <c r="F720">
        <v>12.95520502227696</v>
      </c>
      <c r="G720">
        <v>41265.56030839869</v>
      </c>
      <c r="H720">
        <v>0.437304311927399</v>
      </c>
      <c r="I720">
        <v>0.1852559424465227</v>
      </c>
      <c r="J720">
        <v>20.65431441209643</v>
      </c>
      <c r="K720">
        <v>2.816967191189697</v>
      </c>
      <c r="L720">
        <v>915.7368027744196</v>
      </c>
      <c r="M720">
        <v>383.2899402301139</v>
      </c>
      <c r="N720">
        <v>338.7482970704806</v>
      </c>
    </row>
    <row r="721" spans="1:14">
      <c r="A721">
        <v>719</v>
      </c>
      <c r="B721">
        <v>14.65873011360939</v>
      </c>
      <c r="C721">
        <v>2761.781563830715</v>
      </c>
      <c r="D721">
        <v>0.4095617192938312</v>
      </c>
      <c r="E721">
        <v>269.0140275891658</v>
      </c>
      <c r="F721">
        <v>12.95247268912093</v>
      </c>
      <c r="G721">
        <v>41273.87310216931</v>
      </c>
      <c r="H721">
        <v>0.4372107977219835</v>
      </c>
      <c r="I721">
        <v>0.1852163268704035</v>
      </c>
      <c r="J721">
        <v>20.65370802483512</v>
      </c>
      <c r="K721">
        <v>2.816967191189697</v>
      </c>
      <c r="L721">
        <v>915.7368027744196</v>
      </c>
      <c r="M721">
        <v>383.3719214034754</v>
      </c>
      <c r="N721">
        <v>338.4724091987658</v>
      </c>
    </row>
    <row r="722" spans="1:14">
      <c r="A722">
        <v>720</v>
      </c>
      <c r="B722">
        <v>14.64047784403271</v>
      </c>
      <c r="C722">
        <v>2760.535576681467</v>
      </c>
      <c r="D722">
        <v>0.4094480495020617</v>
      </c>
      <c r="E722">
        <v>268.8835066062095</v>
      </c>
      <c r="F722">
        <v>12.95570931230681</v>
      </c>
      <c r="G722">
        <v>41259.46550003194</v>
      </c>
      <c r="H722">
        <v>0.4372960646130325</v>
      </c>
      <c r="I722">
        <v>0.1852524486232194</v>
      </c>
      <c r="J722">
        <v>20.65459931457813</v>
      </c>
      <c r="K722">
        <v>2.816967191189697</v>
      </c>
      <c r="L722">
        <v>915.7368027744196</v>
      </c>
      <c r="M722">
        <v>383.2971690000164</v>
      </c>
      <c r="N722">
        <v>338.7784579236408</v>
      </c>
    </row>
    <row r="723" spans="1:14">
      <c r="A723">
        <v>721</v>
      </c>
      <c r="B723">
        <v>14.63892165639063</v>
      </c>
      <c r="C723">
        <v>2761.447493312991</v>
      </c>
      <c r="D723">
        <v>0.4095526807954862</v>
      </c>
      <c r="E723">
        <v>268.963003894478</v>
      </c>
      <c r="F723">
        <v>12.95235257822047</v>
      </c>
      <c r="G723">
        <v>41264.55566376524</v>
      </c>
      <c r="H723">
        <v>0.4371076075395446</v>
      </c>
      <c r="I723">
        <v>0.1851726122442781</v>
      </c>
      <c r="J723">
        <v>20.65544056386289</v>
      </c>
      <c r="K723">
        <v>2.816967191189697</v>
      </c>
      <c r="L723">
        <v>915.7368027744196</v>
      </c>
      <c r="M723">
        <v>383.4624259333218</v>
      </c>
      <c r="N723">
        <v>338.6560558450441</v>
      </c>
    </row>
    <row r="724" spans="1:14">
      <c r="A724">
        <v>722</v>
      </c>
      <c r="B724">
        <v>14.63274477241208</v>
      </c>
      <c r="C724">
        <v>2758.936354246139</v>
      </c>
      <c r="D724">
        <v>0.4095549840300078</v>
      </c>
      <c r="E724">
        <v>268.7518472137156</v>
      </c>
      <c r="F724">
        <v>12.96337860637059</v>
      </c>
      <c r="G724">
        <v>41260.34556644422</v>
      </c>
      <c r="H724">
        <v>0.4371967017290032</v>
      </c>
      <c r="I724">
        <v>0.1852103553617926</v>
      </c>
      <c r="J724">
        <v>20.65268580021582</v>
      </c>
      <c r="K724">
        <v>2.816967191189697</v>
      </c>
      <c r="L724">
        <v>915.7368027744196</v>
      </c>
      <c r="M724">
        <v>383.3842819905782</v>
      </c>
      <c r="N724">
        <v>338.8118435021464</v>
      </c>
    </row>
    <row r="725" spans="1:14">
      <c r="A725">
        <v>723</v>
      </c>
      <c r="B725">
        <v>14.64506684888258</v>
      </c>
      <c r="C725">
        <v>2761.835180985366</v>
      </c>
      <c r="D725">
        <v>0.4095997516235479</v>
      </c>
      <c r="E725">
        <v>269.0142608610054</v>
      </c>
      <c r="F725">
        <v>12.94992502032915</v>
      </c>
      <c r="G725">
        <v>41261.18956903469</v>
      </c>
      <c r="H725">
        <v>0.4371097120863975</v>
      </c>
      <c r="I725">
        <v>0.1851735037969109</v>
      </c>
      <c r="J725">
        <v>20.65424721145691</v>
      </c>
      <c r="K725">
        <v>2.816967191189697</v>
      </c>
      <c r="L725">
        <v>915.7368027744196</v>
      </c>
      <c r="M725">
        <v>383.4605796814083</v>
      </c>
      <c r="N725">
        <v>338.5994255835928</v>
      </c>
    </row>
    <row r="726" spans="1:14">
      <c r="A726">
        <v>724</v>
      </c>
      <c r="B726">
        <v>14.63213378065543</v>
      </c>
      <c r="C726">
        <v>2759.066813077398</v>
      </c>
      <c r="D726">
        <v>0.4095006910279096</v>
      </c>
      <c r="E726">
        <v>268.7541422005792</v>
      </c>
      <c r="F726">
        <v>12.9631247065237</v>
      </c>
      <c r="G726">
        <v>41262.32688760577</v>
      </c>
      <c r="H726">
        <v>0.4372220735338426</v>
      </c>
      <c r="I726">
        <v>0.1852211036610636</v>
      </c>
      <c r="J726">
        <v>20.6536219066219</v>
      </c>
      <c r="K726">
        <v>2.816967191189697</v>
      </c>
      <c r="L726">
        <v>915.7368027744196</v>
      </c>
      <c r="M726">
        <v>383.3620343691294</v>
      </c>
      <c r="N726">
        <v>338.8291985237573</v>
      </c>
    </row>
    <row r="727" spans="1:14">
      <c r="A727">
        <v>725</v>
      </c>
      <c r="B727">
        <v>14.64111136743183</v>
      </c>
      <c r="C727">
        <v>2758.991801028651</v>
      </c>
      <c r="D727">
        <v>0.4094968086978705</v>
      </c>
      <c r="E727">
        <v>268.7777688751873</v>
      </c>
      <c r="F727">
        <v>12.96332191128839</v>
      </c>
      <c r="G727">
        <v>41261.47027917872</v>
      </c>
      <c r="H727">
        <v>0.4372233835956882</v>
      </c>
      <c r="I727">
        <v>0.1852216586447105</v>
      </c>
      <c r="J727">
        <v>20.65073235632029</v>
      </c>
      <c r="K727">
        <v>2.816967191189697</v>
      </c>
      <c r="L727">
        <v>915.7368027744196</v>
      </c>
      <c r="M727">
        <v>383.3608856932073</v>
      </c>
      <c r="N727">
        <v>338.751428303098</v>
      </c>
    </row>
    <row r="728" spans="1:14">
      <c r="A728">
        <v>726</v>
      </c>
      <c r="B728">
        <v>14.63955862722594</v>
      </c>
      <c r="C728">
        <v>2759.012593875957</v>
      </c>
      <c r="D728">
        <v>0.4095162251301391</v>
      </c>
      <c r="E728">
        <v>268.7792176973541</v>
      </c>
      <c r="F728">
        <v>12.96290664933858</v>
      </c>
      <c r="G728">
        <v>41259.7179420264</v>
      </c>
      <c r="H728">
        <v>0.4372086117839259</v>
      </c>
      <c r="I728">
        <v>0.1852154008378812</v>
      </c>
      <c r="J728">
        <v>20.65076432959223</v>
      </c>
      <c r="K728">
        <v>2.816967191189697</v>
      </c>
      <c r="L728">
        <v>915.7368027744196</v>
      </c>
      <c r="M728">
        <v>383.3738381710111</v>
      </c>
      <c r="N728">
        <v>338.7663716879684</v>
      </c>
    </row>
    <row r="729" spans="1:14">
      <c r="A729">
        <v>727</v>
      </c>
      <c r="B729">
        <v>14.65193553225466</v>
      </c>
      <c r="C729">
        <v>2761.166188081505</v>
      </c>
      <c r="D729">
        <v>0.4097123895189133</v>
      </c>
      <c r="E729">
        <v>268.9709623891407</v>
      </c>
      <c r="F729">
        <v>12.95196385969096</v>
      </c>
      <c r="G729">
        <v>41255.12190176387</v>
      </c>
      <c r="H729">
        <v>0.4372370021525709</v>
      </c>
      <c r="I729">
        <v>0.1852274278962849</v>
      </c>
      <c r="J729">
        <v>20.65213896900043</v>
      </c>
      <c r="K729">
        <v>2.816967191189697</v>
      </c>
      <c r="L729">
        <v>915.7368027744196</v>
      </c>
      <c r="M729">
        <v>383.3489452078325</v>
      </c>
      <c r="N729">
        <v>338.5770759103261</v>
      </c>
    </row>
    <row r="730" spans="1:14">
      <c r="A730">
        <v>728</v>
      </c>
      <c r="B730">
        <v>14.64942411062289</v>
      </c>
      <c r="C730">
        <v>2760.469794564915</v>
      </c>
      <c r="D730">
        <v>0.4097039461074051</v>
      </c>
      <c r="E730">
        <v>268.9158903711987</v>
      </c>
      <c r="F730">
        <v>12.95504237846617</v>
      </c>
      <c r="G730">
        <v>41254.07889062787</v>
      </c>
      <c r="H730">
        <v>0.4372254981895957</v>
      </c>
      <c r="I730">
        <v>0.1852225544535936</v>
      </c>
      <c r="J730">
        <v>20.65108407860831</v>
      </c>
      <c r="K730">
        <v>2.816967191189697</v>
      </c>
      <c r="L730">
        <v>915.7368027744196</v>
      </c>
      <c r="M730">
        <v>383.3590316096794</v>
      </c>
      <c r="N730">
        <v>338.6194619207358</v>
      </c>
    </row>
    <row r="731" spans="1:14">
      <c r="A731">
        <v>729</v>
      </c>
      <c r="B731">
        <v>14.64874854295259</v>
      </c>
      <c r="C731">
        <v>2759.620516081286</v>
      </c>
      <c r="D731">
        <v>0.4097497943763142</v>
      </c>
      <c r="E731">
        <v>268.8380798833203</v>
      </c>
      <c r="F731">
        <v>12.95860237249028</v>
      </c>
      <c r="G731">
        <v>41251.72247822691</v>
      </c>
      <c r="H731">
        <v>0.4372597180335366</v>
      </c>
      <c r="I731">
        <v>0.1852370510621719</v>
      </c>
      <c r="J731">
        <v>20.65066129627096</v>
      </c>
      <c r="K731">
        <v>2.816967191189697</v>
      </c>
      <c r="L731">
        <v>915.7368027744196</v>
      </c>
      <c r="M731">
        <v>383.329030020936</v>
      </c>
      <c r="N731">
        <v>338.6368450756905</v>
      </c>
    </row>
    <row r="732" spans="1:14">
      <c r="A732">
        <v>730</v>
      </c>
      <c r="B732">
        <v>14.64548829375444</v>
      </c>
      <c r="C732">
        <v>2758.836158681439</v>
      </c>
      <c r="D732">
        <v>0.4097005832076956</v>
      </c>
      <c r="E732">
        <v>268.765952868533</v>
      </c>
      <c r="F732">
        <v>12.96232066279978</v>
      </c>
      <c r="G732">
        <v>41251.91043441048</v>
      </c>
      <c r="H732">
        <v>0.4372769610391886</v>
      </c>
      <c r="I732">
        <v>0.1852443557449193</v>
      </c>
      <c r="J732">
        <v>20.65033796682751</v>
      </c>
      <c r="K732">
        <v>2.816967191189697</v>
      </c>
      <c r="L732">
        <v>915.7368027744196</v>
      </c>
      <c r="M732">
        <v>383.3139143271754</v>
      </c>
      <c r="N732">
        <v>338.6953337354884</v>
      </c>
    </row>
    <row r="733" spans="1:14">
      <c r="A733">
        <v>731</v>
      </c>
      <c r="B733">
        <v>14.65699644258888</v>
      </c>
      <c r="C733">
        <v>2761.320858078813</v>
      </c>
      <c r="D733">
        <v>0.4096813164059183</v>
      </c>
      <c r="E733">
        <v>268.9880939026362</v>
      </c>
      <c r="F733">
        <v>12.95065481815012</v>
      </c>
      <c r="G733">
        <v>41251.8990947729</v>
      </c>
      <c r="H733">
        <v>0.4372679610619652</v>
      </c>
      <c r="I733">
        <v>0.1852405430698163</v>
      </c>
      <c r="J733">
        <v>20.65194901069802</v>
      </c>
      <c r="K733">
        <v>2.816967191189697</v>
      </c>
      <c r="L733">
        <v>915.7368027744196</v>
      </c>
      <c r="M733">
        <v>383.321803806411</v>
      </c>
      <c r="N733">
        <v>338.553241632013</v>
      </c>
    </row>
    <row r="734" spans="1:14">
      <c r="A734">
        <v>732</v>
      </c>
      <c r="B734">
        <v>14.65093724092795</v>
      </c>
      <c r="C734">
        <v>2759.741708531086</v>
      </c>
      <c r="D734">
        <v>0.4097586479531781</v>
      </c>
      <c r="E734">
        <v>268.8420648112117</v>
      </c>
      <c r="F734">
        <v>12.95798914556816</v>
      </c>
      <c r="G734">
        <v>41251.47875193436</v>
      </c>
      <c r="H734">
        <v>0.4373298950083016</v>
      </c>
      <c r="I734">
        <v>0.1852667802490186</v>
      </c>
      <c r="J734">
        <v>20.65130520896547</v>
      </c>
      <c r="K734">
        <v>2.816967191189697</v>
      </c>
      <c r="L734">
        <v>915.7368027744196</v>
      </c>
      <c r="M734">
        <v>383.2675183978479</v>
      </c>
      <c r="N734">
        <v>338.6394851391844</v>
      </c>
    </row>
    <row r="735" spans="1:14">
      <c r="A735">
        <v>733</v>
      </c>
      <c r="B735">
        <v>14.64460611201369</v>
      </c>
      <c r="C735">
        <v>2758.419454731378</v>
      </c>
      <c r="D735">
        <v>0.4098638378590299</v>
      </c>
      <c r="E735">
        <v>268.7397788424629</v>
      </c>
      <c r="F735">
        <v>12.96336391732194</v>
      </c>
      <c r="G735">
        <v>41246.86300110654</v>
      </c>
      <c r="H735">
        <v>0.4372888304193235</v>
      </c>
      <c r="I735">
        <v>0.1852493839898809</v>
      </c>
      <c r="J735">
        <v>20.64922813327606</v>
      </c>
      <c r="K735">
        <v>2.816967191189697</v>
      </c>
      <c r="L735">
        <v>915.7368027744196</v>
      </c>
      <c r="M735">
        <v>383.3035099942865</v>
      </c>
      <c r="N735">
        <v>338.7171058566481</v>
      </c>
    </row>
    <row r="736" spans="1:14">
      <c r="A736">
        <v>734</v>
      </c>
      <c r="B736">
        <v>14.65124804415686</v>
      </c>
      <c r="C736">
        <v>2759.470474964152</v>
      </c>
      <c r="D736">
        <v>0.4097727166199047</v>
      </c>
      <c r="E736">
        <v>268.8322994065179</v>
      </c>
      <c r="F736">
        <v>12.95901297373869</v>
      </c>
      <c r="G736">
        <v>41250.09991591792</v>
      </c>
      <c r="H736">
        <v>0.437296133777975</v>
      </c>
      <c r="I736">
        <v>0.1852524779236774</v>
      </c>
      <c r="J736">
        <v>20.64986908244173</v>
      </c>
      <c r="K736">
        <v>2.816967191189697</v>
      </c>
      <c r="L736">
        <v>915.7368027744196</v>
      </c>
      <c r="M736">
        <v>383.2971083758223</v>
      </c>
      <c r="N736">
        <v>338.6428432975375</v>
      </c>
    </row>
    <row r="737" spans="1:14">
      <c r="A737">
        <v>735</v>
      </c>
      <c r="B737">
        <v>14.65304863105896</v>
      </c>
      <c r="C737">
        <v>2761.14380861065</v>
      </c>
      <c r="D737">
        <v>0.409793138751207</v>
      </c>
      <c r="E737">
        <v>268.961708130523</v>
      </c>
      <c r="F737">
        <v>12.95156181767522</v>
      </c>
      <c r="G737">
        <v>41252.32199392336</v>
      </c>
      <c r="H737">
        <v>0.4372013699307714</v>
      </c>
      <c r="I737">
        <v>0.1852123329597593</v>
      </c>
      <c r="J737">
        <v>20.65271148570413</v>
      </c>
      <c r="K737">
        <v>2.816967191189697</v>
      </c>
      <c r="L737">
        <v>915.7368027744196</v>
      </c>
      <c r="M737">
        <v>383.3801884188156</v>
      </c>
      <c r="N737">
        <v>338.5078176975596</v>
      </c>
    </row>
    <row r="738" spans="1:14">
      <c r="A738">
        <v>736</v>
      </c>
      <c r="B738">
        <v>14.635495539351</v>
      </c>
      <c r="C738">
        <v>2757.812595748918</v>
      </c>
      <c r="D738">
        <v>0.4097343330774031</v>
      </c>
      <c r="E738">
        <v>268.6810853151886</v>
      </c>
      <c r="F738">
        <v>12.96713696289334</v>
      </c>
      <c r="G738">
        <v>41251.93983863659</v>
      </c>
      <c r="H738">
        <v>0.4371745463952321</v>
      </c>
      <c r="I738">
        <v>0.1852009696614323</v>
      </c>
      <c r="J738">
        <v>20.64923906890852</v>
      </c>
      <c r="K738">
        <v>2.816967191189697</v>
      </c>
      <c r="L738">
        <v>915.7368027744196</v>
      </c>
      <c r="M738">
        <v>383.4037113164624</v>
      </c>
      <c r="N738">
        <v>338.7907552295192</v>
      </c>
    </row>
    <row r="739" spans="1:14">
      <c r="A739">
        <v>737</v>
      </c>
      <c r="B739">
        <v>14.6255748469684</v>
      </c>
      <c r="C739">
        <v>2754.994233400352</v>
      </c>
      <c r="D739">
        <v>0.4097282338375755</v>
      </c>
      <c r="E739">
        <v>268.4159937106319</v>
      </c>
      <c r="F739">
        <v>12.97913546269649</v>
      </c>
      <c r="G739">
        <v>41244.95925300096</v>
      </c>
      <c r="H739">
        <v>0.4372948644880969</v>
      </c>
      <c r="I739">
        <v>0.1852519402123258</v>
      </c>
      <c r="J739">
        <v>20.64858174438675</v>
      </c>
      <c r="K739">
        <v>2.816967191189697</v>
      </c>
      <c r="L739">
        <v>915.7368027744196</v>
      </c>
      <c r="M739">
        <v>383.2982209320819</v>
      </c>
      <c r="N739">
        <v>338.9799869844001</v>
      </c>
    </row>
    <row r="740" spans="1:14">
      <c r="A740">
        <v>738</v>
      </c>
      <c r="B740">
        <v>14.65044005257328</v>
      </c>
      <c r="C740">
        <v>2759.417658757518</v>
      </c>
      <c r="D740">
        <v>0.409753479771267</v>
      </c>
      <c r="E740">
        <v>268.8244085684157</v>
      </c>
      <c r="F740">
        <v>12.95980791246898</v>
      </c>
      <c r="G740">
        <v>41253.11816004393</v>
      </c>
      <c r="H740">
        <v>0.4372766762481914</v>
      </c>
      <c r="I740">
        <v>0.1852442350984423</v>
      </c>
      <c r="J740">
        <v>20.65014000095409</v>
      </c>
      <c r="K740">
        <v>2.816967191189697</v>
      </c>
      <c r="L740">
        <v>915.7368027744196</v>
      </c>
      <c r="M740">
        <v>383.3141639731284</v>
      </c>
      <c r="N740">
        <v>338.6293693314738</v>
      </c>
    </row>
    <row r="741" spans="1:14">
      <c r="A741">
        <v>739</v>
      </c>
      <c r="B741">
        <v>14.66455346696951</v>
      </c>
      <c r="C741">
        <v>2763.138120344539</v>
      </c>
      <c r="D741">
        <v>0.4098992189305363</v>
      </c>
      <c r="E741">
        <v>269.1319422858406</v>
      </c>
      <c r="F741">
        <v>12.94234717687312</v>
      </c>
      <c r="G741">
        <v>41253.0582468026</v>
      </c>
      <c r="H741">
        <v>0.4372845492064957</v>
      </c>
      <c r="I741">
        <v>0.1852475703326734</v>
      </c>
      <c r="J741">
        <v>20.65469299334063</v>
      </c>
      <c r="K741">
        <v>2.816967191189697</v>
      </c>
      <c r="L741">
        <v>915.7368027744196</v>
      </c>
      <c r="M741">
        <v>383.3072627084107</v>
      </c>
      <c r="N741">
        <v>338.3700759867053</v>
      </c>
    </row>
    <row r="742" spans="1:14">
      <c r="A742">
        <v>740</v>
      </c>
      <c r="B742">
        <v>14.6490207131852</v>
      </c>
      <c r="C742">
        <v>2759.373534718593</v>
      </c>
      <c r="D742">
        <v>0.4097715656775673</v>
      </c>
      <c r="E742">
        <v>268.8201829762404</v>
      </c>
      <c r="F742">
        <v>12.95980302290263</v>
      </c>
      <c r="G742">
        <v>41251.94749762638</v>
      </c>
      <c r="H742">
        <v>0.4372615534346628</v>
      </c>
      <c r="I742">
        <v>0.1852378285961594</v>
      </c>
      <c r="J742">
        <v>20.65021042230461</v>
      </c>
      <c r="K742">
        <v>2.816967191189697</v>
      </c>
      <c r="L742">
        <v>915.7368027744196</v>
      </c>
      <c r="M742">
        <v>383.327421001053</v>
      </c>
      <c r="N742">
        <v>338.6458649144392</v>
      </c>
    </row>
    <row r="743" spans="1:14">
      <c r="A743">
        <v>741</v>
      </c>
      <c r="B743">
        <v>14.66405022811504</v>
      </c>
      <c r="C743">
        <v>2761.989353967463</v>
      </c>
      <c r="D743">
        <v>0.4096431574708121</v>
      </c>
      <c r="E743">
        <v>269.0357860959254</v>
      </c>
      <c r="F743">
        <v>12.9478229740046</v>
      </c>
      <c r="G743">
        <v>41253.57096701142</v>
      </c>
      <c r="H743">
        <v>0.4374145142618716</v>
      </c>
      <c r="I743">
        <v>0.1853026276421077</v>
      </c>
      <c r="J743">
        <v>20.65325246249965</v>
      </c>
      <c r="K743">
        <v>2.816967191189697</v>
      </c>
      <c r="L743">
        <v>915.7368027744196</v>
      </c>
      <c r="M743">
        <v>383.1933740558867</v>
      </c>
      <c r="N743">
        <v>338.5156418926572</v>
      </c>
    </row>
    <row r="744" spans="1:14">
      <c r="A744">
        <v>742</v>
      </c>
      <c r="B744">
        <v>14.63909956330156</v>
      </c>
      <c r="C744">
        <v>2758.367857133441</v>
      </c>
      <c r="D744">
        <v>0.4097639747224956</v>
      </c>
      <c r="E744">
        <v>268.7344030184139</v>
      </c>
      <c r="F744">
        <v>12.96403637025648</v>
      </c>
      <c r="G744">
        <v>41249.23498934798</v>
      </c>
      <c r="H744">
        <v>0.4372061786118531</v>
      </c>
      <c r="I744">
        <v>0.1852143700692078</v>
      </c>
      <c r="J744">
        <v>20.6493308632065</v>
      </c>
      <c r="K744">
        <v>2.816967191189697</v>
      </c>
      <c r="L744">
        <v>915.7368027744196</v>
      </c>
      <c r="M744">
        <v>383.375971751372</v>
      </c>
      <c r="N744">
        <v>338.7643556879189</v>
      </c>
    </row>
    <row r="745" spans="1:14">
      <c r="A745">
        <v>743</v>
      </c>
      <c r="B745">
        <v>14.64950275973964</v>
      </c>
      <c r="C745">
        <v>2759.575656810645</v>
      </c>
      <c r="D745">
        <v>0.4096607183311993</v>
      </c>
      <c r="E745">
        <v>268.8464056307973</v>
      </c>
      <c r="F745">
        <v>12.95850363826031</v>
      </c>
      <c r="G745">
        <v>41250.01492216995</v>
      </c>
      <c r="H745">
        <v>0.4372485442831592</v>
      </c>
      <c r="I745">
        <v>0.1852323175079847</v>
      </c>
      <c r="J745">
        <v>20.64955455478103</v>
      </c>
      <c r="K745">
        <v>2.816967191189697</v>
      </c>
      <c r="L745">
        <v>915.7368027744196</v>
      </c>
      <c r="M745">
        <v>383.338825874918</v>
      </c>
      <c r="N745">
        <v>338.6568761605495</v>
      </c>
    </row>
    <row r="746" spans="1:14">
      <c r="A746">
        <v>744</v>
      </c>
      <c r="B746">
        <v>14.65198155895845</v>
      </c>
      <c r="C746">
        <v>2760.030558548533</v>
      </c>
      <c r="D746">
        <v>0.4097080959476047</v>
      </c>
      <c r="E746">
        <v>268.8893538004673</v>
      </c>
      <c r="F746">
        <v>12.95634268497376</v>
      </c>
      <c r="G746">
        <v>41249.87601960796</v>
      </c>
      <c r="H746">
        <v>0.4372429117757604</v>
      </c>
      <c r="I746">
        <v>0.1852299313996431</v>
      </c>
      <c r="J746">
        <v>20.64966142435449</v>
      </c>
      <c r="K746">
        <v>2.816967191189697</v>
      </c>
      <c r="L746">
        <v>915.7368027744196</v>
      </c>
      <c r="M746">
        <v>383.34376399676</v>
      </c>
      <c r="N746">
        <v>338.6248856602326</v>
      </c>
    </row>
    <row r="747" spans="1:14">
      <c r="A747">
        <v>745</v>
      </c>
      <c r="B747">
        <v>14.64830638962709</v>
      </c>
      <c r="C747">
        <v>2759.980542262764</v>
      </c>
      <c r="D747">
        <v>0.4097283740684829</v>
      </c>
      <c r="E747">
        <v>268.8727176224643</v>
      </c>
      <c r="F747">
        <v>12.95671046666356</v>
      </c>
      <c r="G747">
        <v>41250.6101039467</v>
      </c>
      <c r="H747">
        <v>0.437189666661124</v>
      </c>
      <c r="I747">
        <v>0.1852073750844557</v>
      </c>
      <c r="J747">
        <v>20.6505966732223</v>
      </c>
      <c r="K747">
        <v>2.816967191189697</v>
      </c>
      <c r="L747">
        <v>915.7368027744196</v>
      </c>
      <c r="M747">
        <v>383.3904512453751</v>
      </c>
      <c r="N747">
        <v>338.6073999237414</v>
      </c>
    </row>
    <row r="748" spans="1:14">
      <c r="A748">
        <v>746</v>
      </c>
      <c r="B748">
        <v>14.65714243789676</v>
      </c>
      <c r="C748">
        <v>2761.757390657317</v>
      </c>
      <c r="D748">
        <v>0.4097723709069637</v>
      </c>
      <c r="E748">
        <v>269.0142180515498</v>
      </c>
      <c r="F748">
        <v>12.9484585810427</v>
      </c>
      <c r="G748">
        <v>41251.07491212895</v>
      </c>
      <c r="H748">
        <v>0.4372291059741553</v>
      </c>
      <c r="I748">
        <v>0.1852240828252801</v>
      </c>
      <c r="J748">
        <v>20.65296631556455</v>
      </c>
      <c r="K748">
        <v>2.816967191189697</v>
      </c>
      <c r="L748">
        <v>915.7368027744196</v>
      </c>
      <c r="M748">
        <v>383.3558683326353</v>
      </c>
      <c r="N748">
        <v>338.4543569379712</v>
      </c>
    </row>
    <row r="749" spans="1:14">
      <c r="A749">
        <v>747</v>
      </c>
      <c r="B749">
        <v>14.6756377021543</v>
      </c>
      <c r="C749">
        <v>2766.609202212395</v>
      </c>
      <c r="D749">
        <v>0.4098337726024402</v>
      </c>
      <c r="E749">
        <v>269.4242913740212</v>
      </c>
      <c r="F749">
        <v>12.92488709151519</v>
      </c>
      <c r="G749">
        <v>41246.29567438354</v>
      </c>
      <c r="H749">
        <v>0.4372789159979443</v>
      </c>
      <c r="I749">
        <v>0.1852451839273013</v>
      </c>
      <c r="J749">
        <v>20.65783865514003</v>
      </c>
      <c r="K749">
        <v>2.816967191189697</v>
      </c>
      <c r="L749">
        <v>915.7368027744196</v>
      </c>
      <c r="M749">
        <v>383.3122006317159</v>
      </c>
      <c r="N749">
        <v>338.1706883971517</v>
      </c>
    </row>
    <row r="750" spans="1:14">
      <c r="A750">
        <v>748</v>
      </c>
      <c r="B750">
        <v>14.6520724193005</v>
      </c>
      <c r="C750">
        <v>2760.663114872137</v>
      </c>
      <c r="D750">
        <v>0.4098436475016763</v>
      </c>
      <c r="E750">
        <v>268.9138377189161</v>
      </c>
      <c r="F750">
        <v>12.95309340311753</v>
      </c>
      <c r="G750">
        <v>41248.32690745966</v>
      </c>
      <c r="H750">
        <v>0.4372677836966789</v>
      </c>
      <c r="I750">
        <v>0.1852404679322693</v>
      </c>
      <c r="J750">
        <v>20.65256085206538</v>
      </c>
      <c r="K750">
        <v>2.816967191189697</v>
      </c>
      <c r="L750">
        <v>915.7368027744196</v>
      </c>
      <c r="M750">
        <v>383.321959290037</v>
      </c>
      <c r="N750">
        <v>338.5475533174774</v>
      </c>
    </row>
    <row r="751" spans="1:14">
      <c r="A751">
        <v>749</v>
      </c>
      <c r="B751">
        <v>14.62625543603582</v>
      </c>
      <c r="C751">
        <v>2756.086666422399</v>
      </c>
      <c r="D751">
        <v>0.4096437691548172</v>
      </c>
      <c r="E751">
        <v>268.5026112941404</v>
      </c>
      <c r="F751">
        <v>12.97505488373266</v>
      </c>
      <c r="G751">
        <v>41250.82406680812</v>
      </c>
      <c r="H751">
        <v>0.4371973579539402</v>
      </c>
      <c r="I751">
        <v>0.1852106333594382</v>
      </c>
      <c r="J751">
        <v>20.65002161360797</v>
      </c>
      <c r="K751">
        <v>2.816967191189697</v>
      </c>
      <c r="L751">
        <v>915.7368027744196</v>
      </c>
      <c r="M751">
        <v>383.3837065380479</v>
      </c>
      <c r="N751">
        <v>338.8899156454729</v>
      </c>
    </row>
    <row r="752" spans="1:14">
      <c r="A752">
        <v>750</v>
      </c>
      <c r="B752">
        <v>14.65247785186978</v>
      </c>
      <c r="C752">
        <v>2760.329594186701</v>
      </c>
      <c r="D752">
        <v>0.4098129270240802</v>
      </c>
      <c r="E752">
        <v>268.8902746471447</v>
      </c>
      <c r="F752">
        <v>12.95528807078268</v>
      </c>
      <c r="G752">
        <v>41251.80267049</v>
      </c>
      <c r="H752">
        <v>0.4371995906200249</v>
      </c>
      <c r="I752">
        <v>0.1852115791874313</v>
      </c>
      <c r="J752">
        <v>20.65189905263619</v>
      </c>
      <c r="K752">
        <v>2.816967191189697</v>
      </c>
      <c r="L752">
        <v>915.7368027744196</v>
      </c>
      <c r="M752">
        <v>383.3817486958685</v>
      </c>
      <c r="N752">
        <v>338.4952087514319</v>
      </c>
    </row>
    <row r="753" spans="1:14">
      <c r="A753">
        <v>751</v>
      </c>
      <c r="B753">
        <v>14.64591870793</v>
      </c>
      <c r="C753">
        <v>2759.35512117805</v>
      </c>
      <c r="D753">
        <v>0.4097097436168631</v>
      </c>
      <c r="E753">
        <v>268.8139147024324</v>
      </c>
      <c r="F753">
        <v>12.96038898519413</v>
      </c>
      <c r="G753">
        <v>41254.70398200932</v>
      </c>
      <c r="H753">
        <v>0.4370844896331056</v>
      </c>
      <c r="I753">
        <v>0.1851628187676808</v>
      </c>
      <c r="J753">
        <v>20.6502274230386</v>
      </c>
      <c r="K753">
        <v>2.816967191189697</v>
      </c>
      <c r="L753">
        <v>915.7368027744196</v>
      </c>
      <c r="M753">
        <v>383.4827077065156</v>
      </c>
      <c r="N753">
        <v>338.562962338284</v>
      </c>
    </row>
    <row r="754" spans="1:14">
      <c r="A754">
        <v>752</v>
      </c>
      <c r="B754">
        <v>14.6667938613419</v>
      </c>
      <c r="C754">
        <v>2763.994547755764</v>
      </c>
      <c r="D754">
        <v>0.4098541830010586</v>
      </c>
      <c r="E754">
        <v>269.1987286377274</v>
      </c>
      <c r="F754">
        <v>12.93666826485651</v>
      </c>
      <c r="G754">
        <v>41243.83364487615</v>
      </c>
      <c r="H754">
        <v>0.4372772529279373</v>
      </c>
      <c r="I754">
        <v>0.1852444793982284</v>
      </c>
      <c r="J754">
        <v>20.65557401422461</v>
      </c>
      <c r="K754">
        <v>2.816967191189697</v>
      </c>
      <c r="L754">
        <v>915.7368027744196</v>
      </c>
      <c r="M754">
        <v>383.3136584597184</v>
      </c>
      <c r="N754">
        <v>338.3186308031866</v>
      </c>
    </row>
    <row r="755" spans="1:14">
      <c r="A755">
        <v>753</v>
      </c>
      <c r="B755">
        <v>14.6691462412685</v>
      </c>
      <c r="C755">
        <v>2764.709375060852</v>
      </c>
      <c r="D755">
        <v>0.4098155462039088</v>
      </c>
      <c r="E755">
        <v>269.2476712561316</v>
      </c>
      <c r="F755">
        <v>12.93719137107741</v>
      </c>
      <c r="G755">
        <v>41265.22108564743</v>
      </c>
      <c r="H755">
        <v>0.4372835036552992</v>
      </c>
      <c r="I755">
        <v>0.1852471274041062</v>
      </c>
      <c r="J755">
        <v>20.65734981279424</v>
      </c>
      <c r="K755">
        <v>2.816967191189697</v>
      </c>
      <c r="L755">
        <v>915.7368027744196</v>
      </c>
      <c r="M755">
        <v>383.3081792016347</v>
      </c>
      <c r="N755">
        <v>338.1966374463346</v>
      </c>
    </row>
    <row r="756" spans="1:14">
      <c r="A756">
        <v>754</v>
      </c>
      <c r="B756">
        <v>14.67251465118387</v>
      </c>
      <c r="C756">
        <v>2766.128952290217</v>
      </c>
      <c r="D756">
        <v>0.409706369573505</v>
      </c>
      <c r="E756">
        <v>269.3562997212193</v>
      </c>
      <c r="F756">
        <v>12.92994563028975</v>
      </c>
      <c r="G756">
        <v>41261.86646346502</v>
      </c>
      <c r="H756">
        <v>0.4373542717600063</v>
      </c>
      <c r="I756">
        <v>0.1852771070122991</v>
      </c>
      <c r="J756">
        <v>20.65985916767324</v>
      </c>
      <c r="K756">
        <v>2.816967191189697</v>
      </c>
      <c r="L756">
        <v>915.7368027744196</v>
      </c>
      <c r="M756">
        <v>383.2461562716825</v>
      </c>
      <c r="N756">
        <v>338.1969127192105</v>
      </c>
    </row>
    <row r="757" spans="1:14">
      <c r="A757">
        <v>755</v>
      </c>
      <c r="B757">
        <v>14.68111750367159</v>
      </c>
      <c r="C757">
        <v>2766.087636411458</v>
      </c>
      <c r="D757">
        <v>0.4098223799555423</v>
      </c>
      <c r="E757">
        <v>269.3628803176276</v>
      </c>
      <c r="F757">
        <v>12.93091572794959</v>
      </c>
      <c r="G757">
        <v>41266.16478961895</v>
      </c>
      <c r="H757">
        <v>0.4372822351326768</v>
      </c>
      <c r="I757">
        <v>0.1852465900177885</v>
      </c>
      <c r="J757">
        <v>20.65846539433809</v>
      </c>
      <c r="K757">
        <v>2.816967191189697</v>
      </c>
      <c r="L757">
        <v>915.7368027744196</v>
      </c>
      <c r="M757">
        <v>383.3092911496099</v>
      </c>
      <c r="N757">
        <v>338.0123569879417</v>
      </c>
    </row>
    <row r="758" spans="1:14">
      <c r="A758">
        <v>756</v>
      </c>
      <c r="B758">
        <v>14.66920011805815</v>
      </c>
      <c r="C758">
        <v>2764.818266124298</v>
      </c>
      <c r="D758">
        <v>0.4097663231401183</v>
      </c>
      <c r="E758">
        <v>269.2519197058363</v>
      </c>
      <c r="F758">
        <v>12.93700583185939</v>
      </c>
      <c r="G758">
        <v>41267.01261026209</v>
      </c>
      <c r="H758">
        <v>0.4372739655217431</v>
      </c>
      <c r="I758">
        <v>0.1852430867489539</v>
      </c>
      <c r="J758">
        <v>20.65782630226165</v>
      </c>
      <c r="K758">
        <v>2.816967191189697</v>
      </c>
      <c r="L758">
        <v>915.7368027744196</v>
      </c>
      <c r="M758">
        <v>383.3165401947268</v>
      </c>
      <c r="N758">
        <v>338.182525892796</v>
      </c>
    </row>
    <row r="759" spans="1:14">
      <c r="A759">
        <v>757</v>
      </c>
      <c r="B759">
        <v>14.67693761552301</v>
      </c>
      <c r="C759">
        <v>2765.703038541504</v>
      </c>
      <c r="D759">
        <v>0.4096514368062853</v>
      </c>
      <c r="E759">
        <v>269.3387690821575</v>
      </c>
      <c r="F759">
        <v>12.93337792176748</v>
      </c>
      <c r="G759">
        <v>41269.83777817515</v>
      </c>
      <c r="H759">
        <v>0.4373193081624508</v>
      </c>
      <c r="I759">
        <v>0.185262295326158</v>
      </c>
      <c r="J759">
        <v>20.65753466265005</v>
      </c>
      <c r="K759">
        <v>2.816967191189697</v>
      </c>
      <c r="L759">
        <v>915.7368027744196</v>
      </c>
      <c r="M759">
        <v>383.2767967307759</v>
      </c>
      <c r="N759">
        <v>338.1248818956484</v>
      </c>
    </row>
    <row r="760" spans="1:14">
      <c r="A760">
        <v>758</v>
      </c>
      <c r="B760">
        <v>14.68735000680736</v>
      </c>
      <c r="C760">
        <v>2767.788352636647</v>
      </c>
      <c r="D760">
        <v>0.4097575492007409</v>
      </c>
      <c r="E760">
        <v>269.5156355615004</v>
      </c>
      <c r="F760">
        <v>12.92320813379902</v>
      </c>
      <c r="G760">
        <v>41267.48244735551</v>
      </c>
      <c r="H760">
        <v>0.43734286445131</v>
      </c>
      <c r="I760">
        <v>0.1852722745154184</v>
      </c>
      <c r="J760">
        <v>20.65949647801001</v>
      </c>
      <c r="K760">
        <v>2.816967191189697</v>
      </c>
      <c r="L760">
        <v>915.7368027744196</v>
      </c>
      <c r="M760">
        <v>383.256152564217</v>
      </c>
      <c r="N760">
        <v>337.9616003991775</v>
      </c>
    </row>
    <row r="761" spans="1:14">
      <c r="A761">
        <v>759</v>
      </c>
      <c r="B761">
        <v>14.68719664168475</v>
      </c>
      <c r="C761">
        <v>2766.833405402202</v>
      </c>
      <c r="D761">
        <v>0.4096983944344264</v>
      </c>
      <c r="E761">
        <v>269.457421124511</v>
      </c>
      <c r="F761">
        <v>12.92816565855625</v>
      </c>
      <c r="G761">
        <v>41270.23377383324</v>
      </c>
      <c r="H761">
        <v>0.4373382014627835</v>
      </c>
      <c r="I761">
        <v>0.1852702991259459</v>
      </c>
      <c r="J761">
        <v>20.65664458204883</v>
      </c>
      <c r="K761">
        <v>2.816967191189697</v>
      </c>
      <c r="L761">
        <v>915.7368027744196</v>
      </c>
      <c r="M761">
        <v>383.2602389189796</v>
      </c>
      <c r="N761">
        <v>338.0373900149625</v>
      </c>
    </row>
    <row r="762" spans="1:14">
      <c r="A762">
        <v>760</v>
      </c>
      <c r="B762">
        <v>14.66875735351063</v>
      </c>
      <c r="C762">
        <v>2765.485784909269</v>
      </c>
      <c r="D762">
        <v>0.4096244241963533</v>
      </c>
      <c r="E762">
        <v>269.3078253871039</v>
      </c>
      <c r="F762">
        <v>12.93348947757819</v>
      </c>
      <c r="G762">
        <v>41264.83514353143</v>
      </c>
      <c r="H762">
        <v>0.4373246641689461</v>
      </c>
      <c r="I762">
        <v>0.1852645642999686</v>
      </c>
      <c r="J762">
        <v>20.65842233079977</v>
      </c>
      <c r="K762">
        <v>2.816967191189697</v>
      </c>
      <c r="L762">
        <v>915.7368027744196</v>
      </c>
      <c r="M762">
        <v>383.2721026598016</v>
      </c>
      <c r="N762">
        <v>338.2335540139878</v>
      </c>
    </row>
    <row r="763" spans="1:14">
      <c r="A763">
        <v>761</v>
      </c>
      <c r="B763">
        <v>14.68228464142128</v>
      </c>
      <c r="C763">
        <v>2766.289231488664</v>
      </c>
      <c r="D763">
        <v>0.4097453089989363</v>
      </c>
      <c r="E763">
        <v>269.404807553164</v>
      </c>
      <c r="F763">
        <v>12.93160274166889</v>
      </c>
      <c r="G763">
        <v>41275.17936483515</v>
      </c>
      <c r="H763">
        <v>0.4371527634888864</v>
      </c>
      <c r="I763">
        <v>0.1851917417331128</v>
      </c>
      <c r="J763">
        <v>20.65674212056765</v>
      </c>
      <c r="K763">
        <v>2.816967191189697</v>
      </c>
      <c r="L763">
        <v>915.7368027744196</v>
      </c>
      <c r="M763">
        <v>383.4228159586709</v>
      </c>
      <c r="N763">
        <v>337.9523768111281</v>
      </c>
    </row>
    <row r="764" spans="1:14">
      <c r="A764">
        <v>762</v>
      </c>
      <c r="B764">
        <v>14.68133487496459</v>
      </c>
      <c r="C764">
        <v>2766.311027539212</v>
      </c>
      <c r="D764">
        <v>0.4096192446287637</v>
      </c>
      <c r="E764">
        <v>269.3891897800834</v>
      </c>
      <c r="F764">
        <v>12.93051499730627</v>
      </c>
      <c r="G764">
        <v>41269.72500211834</v>
      </c>
      <c r="H764">
        <v>0.4373481533064676</v>
      </c>
      <c r="I764">
        <v>0.1852745150417978</v>
      </c>
      <c r="J764">
        <v>20.65817915981913</v>
      </c>
      <c r="K764">
        <v>2.816967191189697</v>
      </c>
      <c r="L764">
        <v>915.7368027744196</v>
      </c>
      <c r="M764">
        <v>383.2515178441128</v>
      </c>
      <c r="N764">
        <v>338.0810621150741</v>
      </c>
    </row>
    <row r="765" spans="1:14">
      <c r="A765">
        <v>763</v>
      </c>
      <c r="B765">
        <v>14.69511572031129</v>
      </c>
      <c r="C765">
        <v>2769.111808574922</v>
      </c>
      <c r="D765">
        <v>0.4096620768238837</v>
      </c>
      <c r="E765">
        <v>269.6471660655146</v>
      </c>
      <c r="F765">
        <v>12.91771719317543</v>
      </c>
      <c r="G765">
        <v>41271.27898340602</v>
      </c>
      <c r="H765">
        <v>0.4372713315380429</v>
      </c>
      <c r="I765">
        <v>0.1852419709101217</v>
      </c>
      <c r="J765">
        <v>20.65924320452121</v>
      </c>
      <c r="K765">
        <v>2.816967191189697</v>
      </c>
      <c r="L765">
        <v>915.7368027744196</v>
      </c>
      <c r="M765">
        <v>383.3188491718926</v>
      </c>
      <c r="N765">
        <v>337.8573254586118</v>
      </c>
    </row>
    <row r="766" spans="1:14">
      <c r="A766">
        <v>764</v>
      </c>
      <c r="B766">
        <v>14.67937267597093</v>
      </c>
      <c r="C766">
        <v>2766.15385602593</v>
      </c>
      <c r="D766">
        <v>0.4096549216488207</v>
      </c>
      <c r="E766">
        <v>269.3709255684002</v>
      </c>
      <c r="F766">
        <v>12.93050801660663</v>
      </c>
      <c r="G766">
        <v>41265.62176552055</v>
      </c>
      <c r="H766">
        <v>0.4373405036451896</v>
      </c>
      <c r="I766">
        <v>0.1852712744032521</v>
      </c>
      <c r="J766">
        <v>20.65856059122423</v>
      </c>
      <c r="K766">
        <v>2.816967191189697</v>
      </c>
      <c r="L766">
        <v>915.7368027744196</v>
      </c>
      <c r="M766">
        <v>383.2582214178075</v>
      </c>
      <c r="N766">
        <v>338.0950171403832</v>
      </c>
    </row>
    <row r="767" spans="1:14">
      <c r="A767">
        <v>765</v>
      </c>
      <c r="B767">
        <v>14.68451190281292</v>
      </c>
      <c r="C767">
        <v>2764.94101255339</v>
      </c>
      <c r="D767">
        <v>0.4094993368040483</v>
      </c>
      <c r="E767">
        <v>269.2870464760092</v>
      </c>
      <c r="F767">
        <v>12.93681010883214</v>
      </c>
      <c r="G767">
        <v>41269.10622754985</v>
      </c>
      <c r="H767">
        <v>0.4374496637657064</v>
      </c>
      <c r="I767">
        <v>0.1853175180840308</v>
      </c>
      <c r="J767">
        <v>20.65528134200717</v>
      </c>
      <c r="K767">
        <v>2.816967191189697</v>
      </c>
      <c r="L767">
        <v>915.7368027744196</v>
      </c>
      <c r="M767">
        <v>383.1625840974383</v>
      </c>
      <c r="N767">
        <v>338.1498537374554</v>
      </c>
    </row>
    <row r="768" spans="1:14">
      <c r="A768">
        <v>766</v>
      </c>
      <c r="B768">
        <v>14.67404076452441</v>
      </c>
      <c r="C768">
        <v>2764.909686229306</v>
      </c>
      <c r="D768">
        <v>0.4095320166081285</v>
      </c>
      <c r="E768">
        <v>269.2725837585332</v>
      </c>
      <c r="F768">
        <v>12.9373114574978</v>
      </c>
      <c r="G768">
        <v>41271.06806970139</v>
      </c>
      <c r="H768">
        <v>0.4373164807400078</v>
      </c>
      <c r="I768">
        <v>0.185261097540554</v>
      </c>
      <c r="J768">
        <v>20.65669239589959</v>
      </c>
      <c r="K768">
        <v>2.816967191189697</v>
      </c>
      <c r="L768">
        <v>915.7368027744196</v>
      </c>
      <c r="M768">
        <v>383.279274765482</v>
      </c>
      <c r="N768">
        <v>338.1944479280103</v>
      </c>
    </row>
    <row r="769" spans="1:14">
      <c r="A769">
        <v>767</v>
      </c>
      <c r="B769">
        <v>14.677825800359</v>
      </c>
      <c r="C769">
        <v>2765.711281404281</v>
      </c>
      <c r="D769">
        <v>0.4094490775035183</v>
      </c>
      <c r="E769">
        <v>269.3252081961728</v>
      </c>
      <c r="F769">
        <v>12.93463324633374</v>
      </c>
      <c r="G769">
        <v>41276.99472492348</v>
      </c>
      <c r="H769">
        <v>0.4373790528602901</v>
      </c>
      <c r="I769">
        <v>0.185287605070431</v>
      </c>
      <c r="J769">
        <v>20.65883781017371</v>
      </c>
      <c r="K769">
        <v>2.816967191189697</v>
      </c>
      <c r="L769">
        <v>915.7368027744196</v>
      </c>
      <c r="M769">
        <v>383.2244422426968</v>
      </c>
      <c r="N769">
        <v>338.1541718185508</v>
      </c>
    </row>
    <row r="770" spans="1:14">
      <c r="A770">
        <v>768</v>
      </c>
      <c r="B770">
        <v>14.66456741860403</v>
      </c>
      <c r="C770">
        <v>2762.545486469466</v>
      </c>
      <c r="D770">
        <v>0.409605754714444</v>
      </c>
      <c r="E770">
        <v>269.0767624072078</v>
      </c>
      <c r="F770">
        <v>12.94779470355749</v>
      </c>
      <c r="G770">
        <v>41267.81618059131</v>
      </c>
      <c r="H770">
        <v>0.4372479990208987</v>
      </c>
      <c r="I770">
        <v>0.1852320865176396</v>
      </c>
      <c r="J770">
        <v>20.65393692040312</v>
      </c>
      <c r="K770">
        <v>2.816967191189697</v>
      </c>
      <c r="L770">
        <v>915.7368027744196</v>
      </c>
      <c r="M770">
        <v>383.3393039107146</v>
      </c>
      <c r="N770">
        <v>338.2960792267232</v>
      </c>
    </row>
    <row r="771" spans="1:14">
      <c r="A771">
        <v>769</v>
      </c>
      <c r="B771">
        <v>14.67538240641248</v>
      </c>
      <c r="C771">
        <v>2765.639986099087</v>
      </c>
      <c r="D771">
        <v>0.4095655453697901</v>
      </c>
      <c r="E771">
        <v>269.3343438934277</v>
      </c>
      <c r="F771">
        <v>12.93377669146455</v>
      </c>
      <c r="G771">
        <v>41270.41252288075</v>
      </c>
      <c r="H771">
        <v>0.4373034180611277</v>
      </c>
      <c r="I771">
        <v>0.185255563776489</v>
      </c>
      <c r="J771">
        <v>20.65736120851649</v>
      </c>
      <c r="K771">
        <v>2.816967191189697</v>
      </c>
      <c r="L771">
        <v>915.7368027744196</v>
      </c>
      <c r="M771">
        <v>383.2907236906008</v>
      </c>
      <c r="N771">
        <v>338.1598837423737</v>
      </c>
    </row>
    <row r="772" spans="1:14">
      <c r="A772">
        <v>770</v>
      </c>
      <c r="B772">
        <v>14.67954039893511</v>
      </c>
      <c r="C772">
        <v>2765.995181082816</v>
      </c>
      <c r="D772">
        <v>0.4096411776884968</v>
      </c>
      <c r="E772">
        <v>269.3678368147432</v>
      </c>
      <c r="F772">
        <v>12.93165419667398</v>
      </c>
      <c r="G772">
        <v>41267.85892735847</v>
      </c>
      <c r="H772">
        <v>0.4373257052903534</v>
      </c>
      <c r="I772">
        <v>0.1852650053519369</v>
      </c>
      <c r="J772">
        <v>20.65749655821698</v>
      </c>
      <c r="K772">
        <v>2.816967191189697</v>
      </c>
      <c r="L772">
        <v>915.7368027744196</v>
      </c>
      <c r="M772">
        <v>383.271190221346</v>
      </c>
      <c r="N772">
        <v>338.1106498682281</v>
      </c>
    </row>
    <row r="773" spans="1:14">
      <c r="A773">
        <v>771</v>
      </c>
      <c r="B773">
        <v>14.66641951419184</v>
      </c>
      <c r="C773">
        <v>2764.834813525312</v>
      </c>
      <c r="D773">
        <v>0.4095707664520644</v>
      </c>
      <c r="E773">
        <v>269.2437253168629</v>
      </c>
      <c r="F773">
        <v>12.93781261983808</v>
      </c>
      <c r="G773">
        <v>41271.90202889019</v>
      </c>
      <c r="H773">
        <v>0.4372973218658354</v>
      </c>
      <c r="I773">
        <v>0.1852529812352851</v>
      </c>
      <c r="J773">
        <v>20.65870821386716</v>
      </c>
      <c r="K773">
        <v>2.816967191189697</v>
      </c>
      <c r="L773">
        <v>915.7368027744196</v>
      </c>
      <c r="M773">
        <v>383.2960670004923</v>
      </c>
      <c r="N773">
        <v>338.2473820729223</v>
      </c>
    </row>
    <row r="774" spans="1:14">
      <c r="A774">
        <v>772</v>
      </c>
      <c r="B774">
        <v>14.67168878382393</v>
      </c>
      <c r="C774">
        <v>2764.201757942435</v>
      </c>
      <c r="D774">
        <v>0.4095249248472319</v>
      </c>
      <c r="E774">
        <v>269.216200408898</v>
      </c>
      <c r="F774">
        <v>12.94042980518351</v>
      </c>
      <c r="G774">
        <v>41269.99017653718</v>
      </c>
      <c r="H774">
        <v>0.4373074547444148</v>
      </c>
      <c r="I774">
        <v>0.1852572738432465</v>
      </c>
      <c r="J774">
        <v>20.65565544349878</v>
      </c>
      <c r="K774">
        <v>2.816967191189697</v>
      </c>
      <c r="L774">
        <v>915.7368027744196</v>
      </c>
      <c r="M774">
        <v>383.2871856231811</v>
      </c>
      <c r="N774">
        <v>338.2376925319881</v>
      </c>
    </row>
    <row r="775" spans="1:14">
      <c r="A775">
        <v>773</v>
      </c>
      <c r="B775">
        <v>14.67276339944839</v>
      </c>
      <c r="C775">
        <v>2763.920696671819</v>
      </c>
      <c r="D775">
        <v>0.4095990124992349</v>
      </c>
      <c r="E775">
        <v>269.1916990872553</v>
      </c>
      <c r="F775">
        <v>12.94202473871425</v>
      </c>
      <c r="G775">
        <v>41271.53260884133</v>
      </c>
      <c r="H775">
        <v>0.4373591701281982</v>
      </c>
      <c r="I775">
        <v>0.1852791821160452</v>
      </c>
      <c r="J775">
        <v>20.65546126335407</v>
      </c>
      <c r="K775">
        <v>2.816967191189697</v>
      </c>
      <c r="L775">
        <v>915.7368027744196</v>
      </c>
      <c r="M775">
        <v>383.2418639625031</v>
      </c>
      <c r="N775">
        <v>338.2317612888241</v>
      </c>
    </row>
    <row r="776" spans="1:14">
      <c r="A776">
        <v>774</v>
      </c>
      <c r="B776">
        <v>14.67646362278808</v>
      </c>
      <c r="C776">
        <v>2765.117386086856</v>
      </c>
      <c r="D776">
        <v>0.4095265313514432</v>
      </c>
      <c r="E776">
        <v>269.2894081989905</v>
      </c>
      <c r="F776">
        <v>12.93619170972135</v>
      </c>
      <c r="G776">
        <v>41270.24975710563</v>
      </c>
      <c r="H776">
        <v>0.4373343681186371</v>
      </c>
      <c r="I776">
        <v>0.1852686752000819</v>
      </c>
      <c r="J776">
        <v>20.6569658807377</v>
      </c>
      <c r="K776">
        <v>2.816967191189697</v>
      </c>
      <c r="L776">
        <v>915.7368027744196</v>
      </c>
      <c r="M776">
        <v>383.2635982899788</v>
      </c>
      <c r="N776">
        <v>338.1757492606478</v>
      </c>
    </row>
    <row r="777" spans="1:14">
      <c r="A777">
        <v>775</v>
      </c>
      <c r="B777">
        <v>14.68212239022792</v>
      </c>
      <c r="C777">
        <v>2766.850818619747</v>
      </c>
      <c r="D777">
        <v>0.4094214386212428</v>
      </c>
      <c r="E777">
        <v>269.4454591348506</v>
      </c>
      <c r="F777">
        <v>12.92915857902926</v>
      </c>
      <c r="G777">
        <v>41276.17854140253</v>
      </c>
      <c r="H777">
        <v>0.4373047302244433</v>
      </c>
      <c r="I777">
        <v>0.1852561196503852</v>
      </c>
      <c r="J777">
        <v>20.65799143659787</v>
      </c>
      <c r="K777">
        <v>2.816967191189697</v>
      </c>
      <c r="L777">
        <v>915.7368027744196</v>
      </c>
      <c r="M777">
        <v>383.2895736000775</v>
      </c>
      <c r="N777">
        <v>338.0967209840641</v>
      </c>
    </row>
    <row r="778" spans="1:14">
      <c r="A778">
        <v>776</v>
      </c>
      <c r="B778">
        <v>14.6750246155619</v>
      </c>
      <c r="C778">
        <v>2764.852079036983</v>
      </c>
      <c r="D778">
        <v>0.4095406497874592</v>
      </c>
      <c r="E778">
        <v>269.2690712758272</v>
      </c>
      <c r="F778">
        <v>12.93759657928761</v>
      </c>
      <c r="G778">
        <v>41271.15414446952</v>
      </c>
      <c r="H778">
        <v>0.4373471225909046</v>
      </c>
      <c r="I778">
        <v>0.1852740783980744</v>
      </c>
      <c r="J778">
        <v>20.65651935228962</v>
      </c>
      <c r="K778">
        <v>2.816967191189697</v>
      </c>
      <c r="L778">
        <v>915.7368027744196</v>
      </c>
      <c r="M778">
        <v>383.2524210701392</v>
      </c>
      <c r="N778">
        <v>338.2054246798117</v>
      </c>
    </row>
    <row r="779" spans="1:14">
      <c r="A779">
        <v>777</v>
      </c>
      <c r="B779">
        <v>14.69010272718972</v>
      </c>
      <c r="C779">
        <v>2768.530862888976</v>
      </c>
      <c r="D779">
        <v>0.4096554626004205</v>
      </c>
      <c r="E779">
        <v>269.5745988899411</v>
      </c>
      <c r="F779">
        <v>12.9212348259657</v>
      </c>
      <c r="G779">
        <v>41275.74734914309</v>
      </c>
      <c r="H779">
        <v>0.4373165438145737</v>
      </c>
      <c r="I779">
        <v>0.1852611242609357</v>
      </c>
      <c r="J779">
        <v>20.66083729208844</v>
      </c>
      <c r="K779">
        <v>2.816967191189697</v>
      </c>
      <c r="L779">
        <v>915.7368027744196</v>
      </c>
      <c r="M779">
        <v>383.2792194847617</v>
      </c>
      <c r="N779">
        <v>337.9016526822962</v>
      </c>
    </row>
    <row r="780" spans="1:14">
      <c r="A780">
        <v>778</v>
      </c>
      <c r="B780">
        <v>14.68781995638489</v>
      </c>
      <c r="C780">
        <v>2767.34607460595</v>
      </c>
      <c r="D780">
        <v>0.4094972854218945</v>
      </c>
      <c r="E780">
        <v>269.486890966709</v>
      </c>
      <c r="F780">
        <v>12.92642451730672</v>
      </c>
      <c r="G780">
        <v>41273.85283781703</v>
      </c>
      <c r="H780">
        <v>0.4373703964619692</v>
      </c>
      <c r="I780">
        <v>0.1852839379462217</v>
      </c>
      <c r="J780">
        <v>20.65843983937674</v>
      </c>
      <c r="K780">
        <v>2.816967191189697</v>
      </c>
      <c r="L780">
        <v>915.7368027744196</v>
      </c>
      <c r="M780">
        <v>383.2320269888178</v>
      </c>
      <c r="N780">
        <v>338.0355479083929</v>
      </c>
    </row>
    <row r="781" spans="1:14">
      <c r="A781">
        <v>779</v>
      </c>
      <c r="B781">
        <v>14.66174524349088</v>
      </c>
      <c r="C781">
        <v>2762.035437340736</v>
      </c>
      <c r="D781">
        <v>0.4094322842221036</v>
      </c>
      <c r="E781">
        <v>269.0029268957601</v>
      </c>
      <c r="F781">
        <v>12.95028680138767</v>
      </c>
      <c r="G781">
        <v>41268.37468281686</v>
      </c>
      <c r="H781">
        <v>0.4374266368267637</v>
      </c>
      <c r="I781">
        <v>0.1853077631441431</v>
      </c>
      <c r="J781">
        <v>20.65600357297982</v>
      </c>
      <c r="K781">
        <v>2.816967191189697</v>
      </c>
      <c r="L781">
        <v>915.7368027744196</v>
      </c>
      <c r="M781">
        <v>383.1827544773047</v>
      </c>
      <c r="N781">
        <v>338.4315414848838</v>
      </c>
    </row>
    <row r="782" spans="1:14">
      <c r="A782">
        <v>780</v>
      </c>
      <c r="B782">
        <v>14.65395607202464</v>
      </c>
      <c r="C782">
        <v>2761.189500086069</v>
      </c>
      <c r="D782">
        <v>0.4094055639436651</v>
      </c>
      <c r="E782">
        <v>268.9265086632097</v>
      </c>
      <c r="F782">
        <v>12.95424526268444</v>
      </c>
      <c r="G782">
        <v>41268.32454622725</v>
      </c>
      <c r="H782">
        <v>0.4373762677045773</v>
      </c>
      <c r="I782">
        <v>0.1852864251903513</v>
      </c>
      <c r="J782">
        <v>20.65555474110416</v>
      </c>
      <c r="K782">
        <v>2.816967191189697</v>
      </c>
      <c r="L782">
        <v>915.7368027744196</v>
      </c>
      <c r="M782">
        <v>383.2268825665626</v>
      </c>
      <c r="N782">
        <v>338.5132081055376</v>
      </c>
    </row>
    <row r="783" spans="1:14">
      <c r="A783">
        <v>781</v>
      </c>
      <c r="B783">
        <v>14.64187175462212</v>
      </c>
      <c r="C783">
        <v>2758.688643954992</v>
      </c>
      <c r="D783">
        <v>0.4093804901072313</v>
      </c>
      <c r="E783">
        <v>268.7178717366329</v>
      </c>
      <c r="F783">
        <v>12.96727147238384</v>
      </c>
      <c r="G783">
        <v>41275.40165239299</v>
      </c>
      <c r="H783">
        <v>0.4372809902475454</v>
      </c>
      <c r="I783">
        <v>0.1852460626450598</v>
      </c>
      <c r="J783">
        <v>20.6528821307324</v>
      </c>
      <c r="K783">
        <v>2.816967191189697</v>
      </c>
      <c r="L783">
        <v>915.7368027744196</v>
      </c>
      <c r="M783">
        <v>383.3103823839601</v>
      </c>
      <c r="N783">
        <v>338.6679493524081</v>
      </c>
    </row>
    <row r="784" spans="1:14">
      <c r="A784">
        <v>782</v>
      </c>
      <c r="B784">
        <v>14.66155603657803</v>
      </c>
      <c r="C784">
        <v>2762.22757416955</v>
      </c>
      <c r="D784">
        <v>0.4094224468218021</v>
      </c>
      <c r="E784">
        <v>269.0096434424568</v>
      </c>
      <c r="F784">
        <v>12.94956825222752</v>
      </c>
      <c r="G784">
        <v>41269.38154428619</v>
      </c>
      <c r="H784">
        <v>0.4374503613522964</v>
      </c>
      <c r="I784">
        <v>0.1853178136037813</v>
      </c>
      <c r="J784">
        <v>20.65703665222158</v>
      </c>
      <c r="K784">
        <v>2.816967191189697</v>
      </c>
      <c r="L784">
        <v>915.7368027744196</v>
      </c>
      <c r="M784">
        <v>383.1619730816413</v>
      </c>
      <c r="N784">
        <v>338.4289974159242</v>
      </c>
    </row>
    <row r="785" spans="1:14">
      <c r="A785">
        <v>783</v>
      </c>
      <c r="B785">
        <v>14.67038397910087</v>
      </c>
      <c r="C785">
        <v>2762.052854831091</v>
      </c>
      <c r="D785">
        <v>0.409437455932207</v>
      </c>
      <c r="E785">
        <v>269.007343964287</v>
      </c>
      <c r="F785">
        <v>12.950567300432</v>
      </c>
      <c r="G785">
        <v>41270.37531218007</v>
      </c>
      <c r="H785">
        <v>0.4375796127001261</v>
      </c>
      <c r="I785">
        <v>0.185372568564118</v>
      </c>
      <c r="J785">
        <v>20.65561923399478</v>
      </c>
      <c r="K785">
        <v>2.816967191189697</v>
      </c>
      <c r="L785">
        <v>915.7368027744196</v>
      </c>
      <c r="M785">
        <v>383.0487955020184</v>
      </c>
      <c r="N785">
        <v>338.4125369730085</v>
      </c>
    </row>
    <row r="786" spans="1:14">
      <c r="A786">
        <v>784</v>
      </c>
      <c r="B786">
        <v>14.66535524264215</v>
      </c>
      <c r="C786">
        <v>2762.455431253098</v>
      </c>
      <c r="D786">
        <v>0.4094705601430231</v>
      </c>
      <c r="E786">
        <v>269.0447416649418</v>
      </c>
      <c r="F786">
        <v>12.94846787100699</v>
      </c>
      <c r="G786">
        <v>41269.20333783828</v>
      </c>
      <c r="H786">
        <v>0.4374278102495052</v>
      </c>
      <c r="I786">
        <v>0.1853082602431424</v>
      </c>
      <c r="J786">
        <v>20.65589308803724</v>
      </c>
      <c r="K786">
        <v>2.816967191189697</v>
      </c>
      <c r="L786">
        <v>915.7368027744196</v>
      </c>
      <c r="M786">
        <v>383.1817265697348</v>
      </c>
      <c r="N786">
        <v>338.384545643435</v>
      </c>
    </row>
    <row r="787" spans="1:14">
      <c r="A787">
        <v>785</v>
      </c>
      <c r="B787">
        <v>14.66072394698</v>
      </c>
      <c r="C787">
        <v>2760.639429365297</v>
      </c>
      <c r="D787">
        <v>0.4093459618392224</v>
      </c>
      <c r="E787">
        <v>268.882780974698</v>
      </c>
      <c r="F787">
        <v>12.95772428864153</v>
      </c>
      <c r="G787">
        <v>41273.28171663571</v>
      </c>
      <c r="H787">
        <v>0.4374790717294548</v>
      </c>
      <c r="I787">
        <v>0.185329976227916</v>
      </c>
      <c r="J787">
        <v>20.65467322828175</v>
      </c>
      <c r="K787">
        <v>2.816967191189697</v>
      </c>
      <c r="L787">
        <v>915.7368027744196</v>
      </c>
      <c r="M787">
        <v>383.1368273650342</v>
      </c>
      <c r="N787">
        <v>338.4871291845307</v>
      </c>
    </row>
    <row r="788" spans="1:14">
      <c r="A788">
        <v>786</v>
      </c>
      <c r="B788">
        <v>14.65608325912626</v>
      </c>
      <c r="C788">
        <v>2761.220205448164</v>
      </c>
      <c r="D788">
        <v>0.4094064033653765</v>
      </c>
      <c r="E788">
        <v>268.9399585168369</v>
      </c>
      <c r="F788">
        <v>12.9537071125573</v>
      </c>
      <c r="G788">
        <v>41266.1481738009</v>
      </c>
      <c r="H788">
        <v>0.4373891776566519</v>
      </c>
      <c r="I788">
        <v>0.1852918942545093</v>
      </c>
      <c r="J788">
        <v>20.65474251403506</v>
      </c>
      <c r="K788">
        <v>2.816967191189697</v>
      </c>
      <c r="L788">
        <v>915.7368027744196</v>
      </c>
      <c r="M788">
        <v>383.2155712654586</v>
      </c>
      <c r="N788">
        <v>338.5205493939522</v>
      </c>
    </row>
    <row r="789" spans="1:14">
      <c r="A789">
        <v>787</v>
      </c>
      <c r="B789">
        <v>14.64709094295879</v>
      </c>
      <c r="C789">
        <v>2760.132059045771</v>
      </c>
      <c r="D789">
        <v>0.4095022226846616</v>
      </c>
      <c r="E789">
        <v>268.8375126555514</v>
      </c>
      <c r="F789">
        <v>12.9589296236323</v>
      </c>
      <c r="G789">
        <v>41266.78675471021</v>
      </c>
      <c r="H789">
        <v>0.4373564495297602</v>
      </c>
      <c r="I789">
        <v>0.1852780295844695</v>
      </c>
      <c r="J789">
        <v>20.65465939621823</v>
      </c>
      <c r="K789">
        <v>2.816967191189697</v>
      </c>
      <c r="L789">
        <v>915.7368027744196</v>
      </c>
      <c r="M789">
        <v>383.2442479383569</v>
      </c>
      <c r="N789">
        <v>338.6085774320702</v>
      </c>
    </row>
    <row r="790" spans="1:14">
      <c r="A790">
        <v>788</v>
      </c>
      <c r="B790">
        <v>14.66442875145489</v>
      </c>
      <c r="C790">
        <v>2762.490770941446</v>
      </c>
      <c r="D790">
        <v>0.4094794303199599</v>
      </c>
      <c r="E790">
        <v>269.0458577089013</v>
      </c>
      <c r="F790">
        <v>12.94812446021387</v>
      </c>
      <c r="G790">
        <v>41268.22118918326</v>
      </c>
      <c r="H790">
        <v>0.4374226564324201</v>
      </c>
      <c r="I790">
        <v>0.185306076923163</v>
      </c>
      <c r="J790">
        <v>20.65611424658843</v>
      </c>
      <c r="K790">
        <v>2.816967191189697</v>
      </c>
      <c r="L790">
        <v>915.7368027744196</v>
      </c>
      <c r="M790">
        <v>383.1862413073669</v>
      </c>
      <c r="N790">
        <v>338.4001594139656</v>
      </c>
    </row>
    <row r="791" spans="1:14">
      <c r="A791">
        <v>789</v>
      </c>
      <c r="B791">
        <v>14.66659885607852</v>
      </c>
      <c r="C791">
        <v>2762.076613609942</v>
      </c>
      <c r="D791">
        <v>0.4093901451030552</v>
      </c>
      <c r="E791">
        <v>269.0187199264628</v>
      </c>
      <c r="F791">
        <v>12.9503634180757</v>
      </c>
      <c r="G791">
        <v>41269.86441413252</v>
      </c>
      <c r="H791">
        <v>0.4374888477760957</v>
      </c>
      <c r="I791">
        <v>0.1853341176705784</v>
      </c>
      <c r="J791">
        <v>20.65502975139244</v>
      </c>
      <c r="K791">
        <v>2.816967191189697</v>
      </c>
      <c r="L791">
        <v>915.7368027744196</v>
      </c>
      <c r="M791">
        <v>383.128265858809</v>
      </c>
      <c r="N791">
        <v>338.436398846156</v>
      </c>
    </row>
    <row r="792" spans="1:14">
      <c r="A792">
        <v>790</v>
      </c>
      <c r="B792">
        <v>14.67962359682263</v>
      </c>
      <c r="C792">
        <v>2765.618124321577</v>
      </c>
      <c r="D792">
        <v>0.4095023406309794</v>
      </c>
      <c r="E792">
        <v>269.319471503301</v>
      </c>
      <c r="F792">
        <v>12.9333322178544</v>
      </c>
      <c r="G792">
        <v>41267.38852363994</v>
      </c>
      <c r="H792">
        <v>0.4374533051502149</v>
      </c>
      <c r="I792">
        <v>0.1853190606897187</v>
      </c>
      <c r="J792">
        <v>20.65842213888786</v>
      </c>
      <c r="K792">
        <v>2.816967191189697</v>
      </c>
      <c r="L792">
        <v>915.7368027744196</v>
      </c>
      <c r="M792">
        <v>383.1593946317686</v>
      </c>
      <c r="N792">
        <v>338.1769929219956</v>
      </c>
    </row>
    <row r="793" spans="1:14">
      <c r="A793">
        <v>791</v>
      </c>
      <c r="B793">
        <v>14.66512101475144</v>
      </c>
      <c r="C793">
        <v>2763.466203900111</v>
      </c>
      <c r="D793">
        <v>0.4093649793302979</v>
      </c>
      <c r="E793">
        <v>269.1076932919531</v>
      </c>
      <c r="F793">
        <v>12.94386141618164</v>
      </c>
      <c r="G793">
        <v>41269.91968766853</v>
      </c>
      <c r="H793">
        <v>0.4374722661217111</v>
      </c>
      <c r="I793">
        <v>0.1853270931571525</v>
      </c>
      <c r="J793">
        <v>20.6587275355193</v>
      </c>
      <c r="K793">
        <v>2.816967191189697</v>
      </c>
      <c r="L793">
        <v>915.7368027744196</v>
      </c>
      <c r="M793">
        <v>383.1427876947762</v>
      </c>
      <c r="N793">
        <v>338.3645340479454</v>
      </c>
    </row>
    <row r="794" spans="1:14">
      <c r="A794">
        <v>792</v>
      </c>
      <c r="B794">
        <v>14.6552389553471</v>
      </c>
      <c r="C794">
        <v>2760.67151207691</v>
      </c>
      <c r="D794">
        <v>0.4093823041634203</v>
      </c>
      <c r="E794">
        <v>268.8896633151239</v>
      </c>
      <c r="F794">
        <v>12.95715275990569</v>
      </c>
      <c r="G794">
        <v>41270.95754829999</v>
      </c>
      <c r="H794">
        <v>0.437346922413029</v>
      </c>
      <c r="I794">
        <v>0.1852739935963928</v>
      </c>
      <c r="J794">
        <v>20.65441829667556</v>
      </c>
      <c r="K794">
        <v>2.816967191189697</v>
      </c>
      <c r="L794">
        <v>915.7368027744196</v>
      </c>
      <c r="M794">
        <v>383.2525964884449</v>
      </c>
      <c r="N794">
        <v>338.4970977765288</v>
      </c>
    </row>
    <row r="795" spans="1:14">
      <c r="A795">
        <v>793</v>
      </c>
      <c r="B795">
        <v>14.66274900057493</v>
      </c>
      <c r="C795">
        <v>2761.027465572112</v>
      </c>
      <c r="D795">
        <v>0.4094818654864023</v>
      </c>
      <c r="E795">
        <v>268.9138709010834</v>
      </c>
      <c r="F795">
        <v>12.95581213264114</v>
      </c>
      <c r="G795">
        <v>41272.77881852847</v>
      </c>
      <c r="H795">
        <v>0.4374168915834883</v>
      </c>
      <c r="I795">
        <v>0.1853036347507609</v>
      </c>
      <c r="J795">
        <v>20.65519032105634</v>
      </c>
      <c r="K795">
        <v>2.816967191189697</v>
      </c>
      <c r="L795">
        <v>915.7368027744196</v>
      </c>
      <c r="M795">
        <v>383.1912914342301</v>
      </c>
      <c r="N795">
        <v>338.3969536005616</v>
      </c>
    </row>
    <row r="796" spans="1:14">
      <c r="A796">
        <v>794</v>
      </c>
      <c r="B796">
        <v>14.65186248960714</v>
      </c>
      <c r="C796">
        <v>2759.347159273483</v>
      </c>
      <c r="D796">
        <v>0.4094031735696374</v>
      </c>
      <c r="E796">
        <v>268.7712970004978</v>
      </c>
      <c r="F796">
        <v>12.9635003468125</v>
      </c>
      <c r="G796">
        <v>41271.6682569351</v>
      </c>
      <c r="H796">
        <v>0.4373489827703626</v>
      </c>
      <c r="I796">
        <v>0.1852748664289472</v>
      </c>
      <c r="J796">
        <v>20.65368337801686</v>
      </c>
      <c r="K796">
        <v>2.816967191189697</v>
      </c>
      <c r="L796">
        <v>915.7368027744196</v>
      </c>
      <c r="M796">
        <v>383.2507909799623</v>
      </c>
      <c r="N796">
        <v>338.5325576413583</v>
      </c>
    </row>
    <row r="797" spans="1:14">
      <c r="A797">
        <v>795</v>
      </c>
      <c r="B797">
        <v>14.65291132956594</v>
      </c>
      <c r="C797">
        <v>2759.634433044998</v>
      </c>
      <c r="D797">
        <v>0.4094375304253225</v>
      </c>
      <c r="E797">
        <v>268.8095040862391</v>
      </c>
      <c r="F797">
        <v>12.96339563440563</v>
      </c>
      <c r="G797">
        <v>41278.53846828131</v>
      </c>
      <c r="H797">
        <v>0.4372595742009257</v>
      </c>
      <c r="I797">
        <v>0.1852369901301273</v>
      </c>
      <c r="J797">
        <v>20.65281737437273</v>
      </c>
      <c r="K797">
        <v>2.816967191189697</v>
      </c>
      <c r="L797">
        <v>915.7368027744196</v>
      </c>
      <c r="M797">
        <v>383.3291561135787</v>
      </c>
      <c r="N797">
        <v>338.4751095155607</v>
      </c>
    </row>
    <row r="798" spans="1:14">
      <c r="A798">
        <v>796</v>
      </c>
      <c r="B798">
        <v>14.64614057818327</v>
      </c>
      <c r="C798">
        <v>2758.77503037868</v>
      </c>
      <c r="D798">
        <v>0.4093854986973873</v>
      </c>
      <c r="E798">
        <v>268.7392692787694</v>
      </c>
      <c r="F798">
        <v>12.96617155481975</v>
      </c>
      <c r="G798">
        <v>41271.57319458533</v>
      </c>
      <c r="H798">
        <v>0.4373005286620738</v>
      </c>
      <c r="I798">
        <v>0.1852543397356318</v>
      </c>
      <c r="J798">
        <v>20.65183145421029</v>
      </c>
      <c r="K798">
        <v>2.816967191189697</v>
      </c>
      <c r="L798">
        <v>915.7368027744196</v>
      </c>
      <c r="M798">
        <v>383.2932562277978</v>
      </c>
      <c r="N798">
        <v>338.6380513272163</v>
      </c>
    </row>
    <row r="799" spans="1:14">
      <c r="A799">
        <v>797</v>
      </c>
      <c r="B799">
        <v>14.65857148269662</v>
      </c>
      <c r="C799">
        <v>2760.952677259265</v>
      </c>
      <c r="D799">
        <v>0.409044528137725</v>
      </c>
      <c r="E799">
        <v>268.9076452902881</v>
      </c>
      <c r="F799">
        <v>12.95592534529787</v>
      </c>
      <c r="G799">
        <v>41271.4660814419</v>
      </c>
      <c r="H799">
        <v>0.4374072303023585</v>
      </c>
      <c r="I799">
        <v>0.1852995419264001</v>
      </c>
      <c r="J799">
        <v>20.65509666144311</v>
      </c>
      <c r="K799">
        <v>2.816967191189697</v>
      </c>
      <c r="L799">
        <v>915.7368027744196</v>
      </c>
      <c r="M799">
        <v>383.199755214746</v>
      </c>
      <c r="N799">
        <v>338.5621709254117</v>
      </c>
    </row>
    <row r="800" spans="1:14">
      <c r="A800">
        <v>798</v>
      </c>
      <c r="B800">
        <v>14.66165055332146</v>
      </c>
      <c r="C800">
        <v>2761.930448675694</v>
      </c>
      <c r="D800">
        <v>0.409423274297684</v>
      </c>
      <c r="E800">
        <v>268.9937230283516</v>
      </c>
      <c r="F800">
        <v>12.95053518816395</v>
      </c>
      <c r="G800">
        <v>41267.02747017136</v>
      </c>
      <c r="H800">
        <v>0.4373861022604054</v>
      </c>
      <c r="I800">
        <v>0.1852905914193566</v>
      </c>
      <c r="J800">
        <v>20.65586744483315</v>
      </c>
      <c r="K800">
        <v>2.816967191189697</v>
      </c>
      <c r="L800">
        <v>915.7368027744196</v>
      </c>
      <c r="M800">
        <v>383.2182657720373</v>
      </c>
      <c r="N800">
        <v>338.4122423268506</v>
      </c>
    </row>
    <row r="801" spans="1:14">
      <c r="A801">
        <v>799</v>
      </c>
      <c r="B801">
        <v>14.67499738411049</v>
      </c>
      <c r="C801">
        <v>2765.554620938748</v>
      </c>
      <c r="D801">
        <v>0.4095313529183767</v>
      </c>
      <c r="E801">
        <v>269.2908345347022</v>
      </c>
      <c r="F801">
        <v>12.93218168184646</v>
      </c>
      <c r="G801">
        <v>41259.3821625991</v>
      </c>
      <c r="H801">
        <v>0.4374269186334786</v>
      </c>
      <c r="I801">
        <v>0.1853078825263836</v>
      </c>
      <c r="J801">
        <v>20.66016284528084</v>
      </c>
      <c r="K801">
        <v>2.816967191189697</v>
      </c>
      <c r="L801">
        <v>915.7368027744196</v>
      </c>
      <c r="M801">
        <v>383.1825076167021</v>
      </c>
      <c r="N801">
        <v>338.1982808715989</v>
      </c>
    </row>
    <row r="802" spans="1:14">
      <c r="A802">
        <v>800</v>
      </c>
      <c r="B802">
        <v>14.68099622133583</v>
      </c>
      <c r="C802">
        <v>2766.638611132742</v>
      </c>
      <c r="D802">
        <v>0.409466581487454</v>
      </c>
      <c r="E802">
        <v>269.3928138423491</v>
      </c>
      <c r="F802">
        <v>12.92763297025005</v>
      </c>
      <c r="G802">
        <v>41262.24959659218</v>
      </c>
      <c r="H802">
        <v>0.4373929519220273</v>
      </c>
      <c r="I802">
        <v>0.1852934931527367</v>
      </c>
      <c r="J802">
        <v>20.66033859556949</v>
      </c>
      <c r="K802">
        <v>2.816967191189697</v>
      </c>
      <c r="L802">
        <v>915.7368027744196</v>
      </c>
      <c r="M802">
        <v>383.2122644968981</v>
      </c>
      <c r="N802">
        <v>338.1048767699621</v>
      </c>
    </row>
    <row r="803" spans="1:14">
      <c r="A803">
        <v>801</v>
      </c>
      <c r="B803">
        <v>14.68074391546372</v>
      </c>
      <c r="C803">
        <v>2765.355833498209</v>
      </c>
      <c r="D803">
        <v>0.4095901786264513</v>
      </c>
      <c r="E803">
        <v>269.2934526771929</v>
      </c>
      <c r="F803">
        <v>12.93332063839597</v>
      </c>
      <c r="G803">
        <v>41260.53989228143</v>
      </c>
      <c r="H803">
        <v>0.4374670917833859</v>
      </c>
      <c r="I803">
        <v>0.1853249011437266</v>
      </c>
      <c r="J803">
        <v>20.65825717937273</v>
      </c>
      <c r="K803">
        <v>2.816967191189697</v>
      </c>
      <c r="L803">
        <v>915.7368027744196</v>
      </c>
      <c r="M803">
        <v>383.1473194880184</v>
      </c>
      <c r="N803">
        <v>338.1920532202173</v>
      </c>
    </row>
    <row r="804" spans="1:14">
      <c r="A804">
        <v>802</v>
      </c>
      <c r="B804">
        <v>14.66805364958362</v>
      </c>
      <c r="C804">
        <v>2764.53537855712</v>
      </c>
      <c r="D804">
        <v>0.4095000670590126</v>
      </c>
      <c r="E804">
        <v>269.2064757045688</v>
      </c>
      <c r="F804">
        <v>12.93634132482991</v>
      </c>
      <c r="G804">
        <v>41256.01906766485</v>
      </c>
      <c r="H804">
        <v>0.437426234807833</v>
      </c>
      <c r="I804">
        <v>0.1853075928362045</v>
      </c>
      <c r="J804">
        <v>20.65914155807657</v>
      </c>
      <c r="K804">
        <v>2.816967191189697</v>
      </c>
      <c r="L804">
        <v>915.7368027744196</v>
      </c>
      <c r="M804">
        <v>383.1831066434743</v>
      </c>
      <c r="N804">
        <v>338.3292083221621</v>
      </c>
    </row>
    <row r="805" spans="1:14">
      <c r="A805">
        <v>803</v>
      </c>
      <c r="B805">
        <v>14.66681135343075</v>
      </c>
      <c r="C805">
        <v>2762.525501794901</v>
      </c>
      <c r="D805">
        <v>0.4095988156965947</v>
      </c>
      <c r="E805">
        <v>269.0545633416313</v>
      </c>
      <c r="F805">
        <v>12.94439067187781</v>
      </c>
      <c r="G805">
        <v>41248.49121701628</v>
      </c>
      <c r="H805">
        <v>0.4373532597653101</v>
      </c>
      <c r="I805">
        <v>0.1852766782993273</v>
      </c>
      <c r="J805">
        <v>20.65523899418512</v>
      </c>
      <c r="K805">
        <v>2.816967191189697</v>
      </c>
      <c r="L805">
        <v>915.7368027744196</v>
      </c>
      <c r="M805">
        <v>383.2470430675831</v>
      </c>
      <c r="N805">
        <v>338.3696865993409</v>
      </c>
    </row>
    <row r="806" spans="1:14">
      <c r="A806">
        <v>804</v>
      </c>
      <c r="B806">
        <v>14.67139317117993</v>
      </c>
      <c r="C806">
        <v>2764.495883594864</v>
      </c>
      <c r="D806">
        <v>0.4095733325084985</v>
      </c>
      <c r="E806">
        <v>269.2037488260282</v>
      </c>
      <c r="F806">
        <v>12.9377446421024</v>
      </c>
      <c r="G806">
        <v>41262.75615668647</v>
      </c>
      <c r="H806">
        <v>0.4373697558896504</v>
      </c>
      <c r="I806">
        <v>0.1852836665795203</v>
      </c>
      <c r="J806">
        <v>20.65880311092508</v>
      </c>
      <c r="K806">
        <v>2.816967191189697</v>
      </c>
      <c r="L806">
        <v>915.7368027744196</v>
      </c>
      <c r="M806">
        <v>383.2325882709483</v>
      </c>
      <c r="N806">
        <v>338.2055881795566</v>
      </c>
    </row>
    <row r="807" spans="1:14">
      <c r="A807">
        <v>805</v>
      </c>
      <c r="B807">
        <v>14.68603825839966</v>
      </c>
      <c r="C807">
        <v>2767.05492162487</v>
      </c>
      <c r="D807">
        <v>0.4096916780643222</v>
      </c>
      <c r="E807">
        <v>269.4080419972692</v>
      </c>
      <c r="F807">
        <v>12.9244192258721</v>
      </c>
      <c r="G807">
        <v>41255.22820068426</v>
      </c>
      <c r="H807">
        <v>0.4375389879392279</v>
      </c>
      <c r="I807">
        <v>0.1853553586300708</v>
      </c>
      <c r="J807">
        <v>20.66260549978971</v>
      </c>
      <c r="K807">
        <v>2.816967191189697</v>
      </c>
      <c r="L807">
        <v>915.7368027744196</v>
      </c>
      <c r="M807">
        <v>383.0843609399754</v>
      </c>
      <c r="N807">
        <v>338.0530250883759</v>
      </c>
    </row>
    <row r="808" spans="1:14">
      <c r="A808">
        <v>806</v>
      </c>
      <c r="B808">
        <v>14.67799086627004</v>
      </c>
      <c r="C808">
        <v>2765.129702164551</v>
      </c>
      <c r="D808">
        <v>0.4094696923715944</v>
      </c>
      <c r="E808">
        <v>269.2595802629036</v>
      </c>
      <c r="F808">
        <v>12.93441920526422</v>
      </c>
      <c r="G808">
        <v>41260.76599394671</v>
      </c>
      <c r="H808">
        <v>0.4374912453851889</v>
      </c>
      <c r="I808">
        <v>0.1853351333736485</v>
      </c>
      <c r="J808">
        <v>20.65911639948426</v>
      </c>
      <c r="K808">
        <v>2.816967191189697</v>
      </c>
      <c r="L808">
        <v>915.7368027744196</v>
      </c>
      <c r="M808">
        <v>383.1261661783593</v>
      </c>
      <c r="N808">
        <v>338.211378836765</v>
      </c>
    </row>
    <row r="809" spans="1:14">
      <c r="A809">
        <v>807</v>
      </c>
      <c r="B809">
        <v>14.67413997068633</v>
      </c>
      <c r="C809">
        <v>2764.964625368651</v>
      </c>
      <c r="D809">
        <v>0.4095102180628767</v>
      </c>
      <c r="E809">
        <v>269.2388514543804</v>
      </c>
      <c r="F809">
        <v>12.93425488362455</v>
      </c>
      <c r="G809">
        <v>41255.58696194649</v>
      </c>
      <c r="H809">
        <v>0.4374656624077071</v>
      </c>
      <c r="I809">
        <v>0.1853242956149649</v>
      </c>
      <c r="J809">
        <v>20.65972752620124</v>
      </c>
      <c r="K809">
        <v>2.816967191189697</v>
      </c>
      <c r="L809">
        <v>915.7368027744196</v>
      </c>
      <c r="M809">
        <v>383.1485713838964</v>
      </c>
      <c r="N809">
        <v>338.2339911214198</v>
      </c>
    </row>
    <row r="810" spans="1:14">
      <c r="A810">
        <v>808</v>
      </c>
      <c r="B810">
        <v>14.66991622169928</v>
      </c>
      <c r="C810">
        <v>2764.881094381595</v>
      </c>
      <c r="D810">
        <v>0.4095228989207688</v>
      </c>
      <c r="E810">
        <v>269.2177630249985</v>
      </c>
      <c r="F810">
        <v>12.93478611921049</v>
      </c>
      <c r="G810">
        <v>41256.36374624845</v>
      </c>
      <c r="H810">
        <v>0.4374620378727625</v>
      </c>
      <c r="I810">
        <v>0.1853227601472853</v>
      </c>
      <c r="J810">
        <v>20.66091241561569</v>
      </c>
      <c r="K810">
        <v>2.816967191189697</v>
      </c>
      <c r="L810">
        <v>915.7368027744196</v>
      </c>
      <c r="M810">
        <v>383.1517459116639</v>
      </c>
      <c r="N810">
        <v>338.262365495247</v>
      </c>
    </row>
    <row r="811" spans="1:14">
      <c r="A811">
        <v>809</v>
      </c>
      <c r="B811">
        <v>14.67566487573013</v>
      </c>
      <c r="C811">
        <v>2764.997051935772</v>
      </c>
      <c r="D811">
        <v>0.4095124374748118</v>
      </c>
      <c r="E811">
        <v>269.2468861434692</v>
      </c>
      <c r="F811">
        <v>12.93446414771268</v>
      </c>
      <c r="G811">
        <v>41257.5830180883</v>
      </c>
      <c r="H811">
        <v>0.4374379740452097</v>
      </c>
      <c r="I811">
        <v>0.1853125659485761</v>
      </c>
      <c r="J811">
        <v>20.65925147369185</v>
      </c>
      <c r="K811">
        <v>2.816967191189697</v>
      </c>
      <c r="L811">
        <v>915.7368027744196</v>
      </c>
      <c r="M811">
        <v>383.1728234085593</v>
      </c>
      <c r="N811">
        <v>338.1977301618606</v>
      </c>
    </row>
    <row r="812" spans="1:14">
      <c r="A812">
        <v>810</v>
      </c>
      <c r="B812">
        <v>14.67604291574325</v>
      </c>
      <c r="C812">
        <v>2764.897968836665</v>
      </c>
      <c r="D812">
        <v>0.4095498457532216</v>
      </c>
      <c r="E812">
        <v>269.2423566109811</v>
      </c>
      <c r="F812">
        <v>12.93538878683996</v>
      </c>
      <c r="G812">
        <v>41260.13291019203</v>
      </c>
      <c r="H812">
        <v>0.4373763905307807</v>
      </c>
      <c r="I812">
        <v>0.1852864772234172</v>
      </c>
      <c r="J812">
        <v>20.65889933009928</v>
      </c>
      <c r="K812">
        <v>2.816967191189697</v>
      </c>
      <c r="L812">
        <v>915.7368027744196</v>
      </c>
      <c r="M812">
        <v>383.2267749468917</v>
      </c>
      <c r="N812">
        <v>338.1556978071409</v>
      </c>
    </row>
    <row r="813" spans="1:14">
      <c r="A813">
        <v>811</v>
      </c>
      <c r="B813">
        <v>14.6721444410991</v>
      </c>
      <c r="C813">
        <v>2764.151986218457</v>
      </c>
      <c r="D813">
        <v>0.4095411065249899</v>
      </c>
      <c r="E813">
        <v>269.1735062012428</v>
      </c>
      <c r="F813">
        <v>12.938734127608</v>
      </c>
      <c r="G813">
        <v>41259.32782045969</v>
      </c>
      <c r="H813">
        <v>0.4373929576735691</v>
      </c>
      <c r="I813">
        <v>0.1852934955892718</v>
      </c>
      <c r="J813">
        <v>20.65864769795207</v>
      </c>
      <c r="K813">
        <v>2.816967191189697</v>
      </c>
      <c r="L813">
        <v>915.7368027744196</v>
      </c>
      <c r="M813">
        <v>383.2122594578116</v>
      </c>
      <c r="N813">
        <v>338.2174184697731</v>
      </c>
    </row>
    <row r="814" spans="1:14">
      <c r="A814">
        <v>812</v>
      </c>
      <c r="B814">
        <v>14.67752394295728</v>
      </c>
      <c r="C814">
        <v>2765.343118446578</v>
      </c>
      <c r="D814">
        <v>0.4094985526644188</v>
      </c>
      <c r="E814">
        <v>269.2710624728957</v>
      </c>
      <c r="F814">
        <v>12.93393598203982</v>
      </c>
      <c r="G814">
        <v>41263.6142692241</v>
      </c>
      <c r="H814">
        <v>0.437404550733262</v>
      </c>
      <c r="I814">
        <v>0.1852984067761516</v>
      </c>
      <c r="J814">
        <v>20.66012849181246</v>
      </c>
      <c r="K814">
        <v>2.816967191189697</v>
      </c>
      <c r="L814">
        <v>915.7368027744196</v>
      </c>
      <c r="M814">
        <v>383.2021027216918</v>
      </c>
      <c r="N814">
        <v>338.1348179075172</v>
      </c>
    </row>
    <row r="815" spans="1:14">
      <c r="A815">
        <v>813</v>
      </c>
      <c r="B815">
        <v>14.67603298581941</v>
      </c>
      <c r="C815">
        <v>2764.86425386667</v>
      </c>
      <c r="D815">
        <v>0.409534281593431</v>
      </c>
      <c r="E815">
        <v>269.2288788384614</v>
      </c>
      <c r="F815">
        <v>12.93595503071637</v>
      </c>
      <c r="G815">
        <v>41262.39185260813</v>
      </c>
      <c r="H815">
        <v>0.4374136779513954</v>
      </c>
      <c r="I815">
        <v>0.1853022733545299</v>
      </c>
      <c r="J815">
        <v>20.65976855790704</v>
      </c>
      <c r="K815">
        <v>2.816967191189697</v>
      </c>
      <c r="L815">
        <v>915.7368027744196</v>
      </c>
      <c r="M815">
        <v>383.1941067001753</v>
      </c>
      <c r="N815">
        <v>338.1557366018624</v>
      </c>
    </row>
    <row r="816" spans="1:14">
      <c r="A816">
        <v>814</v>
      </c>
      <c r="B816">
        <v>14.67635057340457</v>
      </c>
      <c r="C816">
        <v>2765.004480911142</v>
      </c>
      <c r="D816">
        <v>0.4095039573070329</v>
      </c>
      <c r="E816">
        <v>269.2432519110998</v>
      </c>
      <c r="F816">
        <v>12.93572750639809</v>
      </c>
      <c r="G816">
        <v>41264.76158257178</v>
      </c>
      <c r="H816">
        <v>0.4374125385248475</v>
      </c>
      <c r="I816">
        <v>0.1853017906573938</v>
      </c>
      <c r="J816">
        <v>20.65973146149373</v>
      </c>
      <c r="K816">
        <v>2.816967191189697</v>
      </c>
      <c r="L816">
        <v>915.7368027744196</v>
      </c>
      <c r="M816">
        <v>383.195104891813</v>
      </c>
      <c r="N816">
        <v>338.1534530693903</v>
      </c>
    </row>
    <row r="817" spans="1:14">
      <c r="A817">
        <v>815</v>
      </c>
      <c r="B817">
        <v>14.67478095121166</v>
      </c>
      <c r="C817">
        <v>2764.972721820753</v>
      </c>
      <c r="D817">
        <v>0.4095007659006415</v>
      </c>
      <c r="E817">
        <v>269.2394054325359</v>
      </c>
      <c r="F817">
        <v>12.93583996273107</v>
      </c>
      <c r="G817">
        <v>41264.56180607968</v>
      </c>
      <c r="H817">
        <v>0.4374034662662668</v>
      </c>
      <c r="I817">
        <v>0.1852979473616209</v>
      </c>
      <c r="J817">
        <v>20.65978884281359</v>
      </c>
      <c r="K817">
        <v>2.816967191189697</v>
      </c>
      <c r="L817">
        <v>915.7368027744196</v>
      </c>
      <c r="M817">
        <v>383.2030528056873</v>
      </c>
      <c r="N817">
        <v>338.1682618880476</v>
      </c>
    </row>
    <row r="818" spans="1:14">
      <c r="A818">
        <v>816</v>
      </c>
      <c r="B818">
        <v>14.66459783872256</v>
      </c>
      <c r="C818">
        <v>2764.043991630018</v>
      </c>
      <c r="D818">
        <v>0.4094433684221169</v>
      </c>
      <c r="E818">
        <v>269.1488725270939</v>
      </c>
      <c r="F818">
        <v>12.93988926658323</v>
      </c>
      <c r="G818">
        <v>41262.91890381356</v>
      </c>
      <c r="H818">
        <v>0.4374051205734298</v>
      </c>
      <c r="I818">
        <v>0.185298648178476</v>
      </c>
      <c r="J818">
        <v>20.6599255660747</v>
      </c>
      <c r="K818">
        <v>2.816967191189697</v>
      </c>
      <c r="L818">
        <v>915.7368027744196</v>
      </c>
      <c r="M818">
        <v>383.2016034958257</v>
      </c>
      <c r="N818">
        <v>338.3085632869845</v>
      </c>
    </row>
    <row r="819" spans="1:14">
      <c r="A819">
        <v>817</v>
      </c>
      <c r="B819">
        <v>14.67727539858502</v>
      </c>
      <c r="C819">
        <v>2765.513730545826</v>
      </c>
      <c r="D819">
        <v>0.4095432324218873</v>
      </c>
      <c r="E819">
        <v>269.2859684846594</v>
      </c>
      <c r="F819">
        <v>12.93325621501505</v>
      </c>
      <c r="G819">
        <v>41264.26783108178</v>
      </c>
      <c r="H819">
        <v>0.4374077482040317</v>
      </c>
      <c r="I819">
        <v>0.1852997613259348</v>
      </c>
      <c r="J819">
        <v>20.66021396658404</v>
      </c>
      <c r="K819">
        <v>2.816967191189697</v>
      </c>
      <c r="L819">
        <v>915.7368027744196</v>
      </c>
      <c r="M819">
        <v>383.1993014966862</v>
      </c>
      <c r="N819">
        <v>338.125397255034</v>
      </c>
    </row>
    <row r="820" spans="1:14">
      <c r="A820">
        <v>818</v>
      </c>
      <c r="B820">
        <v>14.66806963447656</v>
      </c>
      <c r="C820">
        <v>2763.209560260435</v>
      </c>
      <c r="D820">
        <v>0.4094331801328724</v>
      </c>
      <c r="E820">
        <v>269.0912388624865</v>
      </c>
      <c r="F820">
        <v>12.94367379881382</v>
      </c>
      <c r="G820">
        <v>41262.23891604897</v>
      </c>
      <c r="H820">
        <v>0.4374177912150974</v>
      </c>
      <c r="I820">
        <v>0.185304015863174</v>
      </c>
      <c r="J820">
        <v>20.65786638959817</v>
      </c>
      <c r="K820">
        <v>2.816967191189697</v>
      </c>
      <c r="L820">
        <v>915.7368027744196</v>
      </c>
      <c r="M820">
        <v>383.190503329572</v>
      </c>
      <c r="N820">
        <v>338.3073063886231</v>
      </c>
    </row>
    <row r="821" spans="1:14">
      <c r="A821">
        <v>819</v>
      </c>
      <c r="B821">
        <v>14.67578450633298</v>
      </c>
      <c r="C821">
        <v>2765.299958334827</v>
      </c>
      <c r="D821">
        <v>0.4095278248238451</v>
      </c>
      <c r="E821">
        <v>269.2638890033407</v>
      </c>
      <c r="F821">
        <v>12.93407234813278</v>
      </c>
      <c r="G821">
        <v>41263.25199528171</v>
      </c>
      <c r="H821">
        <v>0.4374085381102186</v>
      </c>
      <c r="I821">
        <v>0.1853000959551875</v>
      </c>
      <c r="J821">
        <v>20.66040147585571</v>
      </c>
      <c r="K821">
        <v>2.816967191189697</v>
      </c>
      <c r="L821">
        <v>915.7368027744196</v>
      </c>
      <c r="M821">
        <v>383.1986094857331</v>
      </c>
      <c r="N821">
        <v>338.1439257728974</v>
      </c>
    </row>
    <row r="822" spans="1:14">
      <c r="A822">
        <v>820</v>
      </c>
      <c r="B822">
        <v>14.68211725928334</v>
      </c>
      <c r="C822">
        <v>2766.724551490354</v>
      </c>
      <c r="D822">
        <v>0.4096144798541693</v>
      </c>
      <c r="E822">
        <v>269.3850899731343</v>
      </c>
      <c r="F822">
        <v>12.92728575071641</v>
      </c>
      <c r="G822">
        <v>41262.55028577631</v>
      </c>
      <c r="H822">
        <v>0.437415944725527</v>
      </c>
      <c r="I822">
        <v>0.1853032336317707</v>
      </c>
      <c r="J822">
        <v>20.66177052979685</v>
      </c>
      <c r="K822">
        <v>2.816967191189697</v>
      </c>
      <c r="L822">
        <v>915.7368027744196</v>
      </c>
      <c r="M822">
        <v>383.1921209141086</v>
      </c>
      <c r="N822">
        <v>338.0387392957783</v>
      </c>
    </row>
    <row r="823" spans="1:14">
      <c r="A823">
        <v>821</v>
      </c>
      <c r="B823">
        <v>14.67640938171742</v>
      </c>
      <c r="C823">
        <v>2765.276975165372</v>
      </c>
      <c r="D823">
        <v>0.4095077256148666</v>
      </c>
      <c r="E823">
        <v>269.2647400353281</v>
      </c>
      <c r="F823">
        <v>12.93439828051013</v>
      </c>
      <c r="G823">
        <v>41264.46004992578</v>
      </c>
      <c r="H823">
        <v>0.4374253990644013</v>
      </c>
      <c r="I823">
        <v>0.1853072387888447</v>
      </c>
      <c r="J823">
        <v>20.6601293661686</v>
      </c>
      <c r="K823">
        <v>2.816967191189697</v>
      </c>
      <c r="L823">
        <v>915.7368027744196</v>
      </c>
      <c r="M823">
        <v>383.1838387517734</v>
      </c>
      <c r="N823">
        <v>338.1559429803558</v>
      </c>
    </row>
    <row r="824" spans="1:14">
      <c r="A824">
        <v>822</v>
      </c>
      <c r="B824">
        <v>14.66943703906835</v>
      </c>
      <c r="C824">
        <v>2764.180256259947</v>
      </c>
      <c r="D824">
        <v>0.4094889159692563</v>
      </c>
      <c r="E824">
        <v>269.1664402356923</v>
      </c>
      <c r="F824">
        <v>12.94045050491957</v>
      </c>
      <c r="G824">
        <v>41269.54813011479</v>
      </c>
      <c r="H824">
        <v>0.4373554217823107</v>
      </c>
      <c r="I824">
        <v>0.185277594198133</v>
      </c>
      <c r="J824">
        <v>20.65952033385035</v>
      </c>
      <c r="K824">
        <v>2.816967191189697</v>
      </c>
      <c r="L824">
        <v>915.7368027744196</v>
      </c>
      <c r="M824">
        <v>383.2451485292257</v>
      </c>
      <c r="N824">
        <v>338.2095671042883</v>
      </c>
    </row>
    <row r="825" spans="1:14">
      <c r="A825">
        <v>823</v>
      </c>
      <c r="B825">
        <v>14.67510590464492</v>
      </c>
      <c r="C825">
        <v>2765.389781421615</v>
      </c>
      <c r="D825">
        <v>0.4094306102921081</v>
      </c>
      <c r="E825">
        <v>269.2676509644787</v>
      </c>
      <c r="F825">
        <v>12.93505493328855</v>
      </c>
      <c r="G825">
        <v>41271.01001378616</v>
      </c>
      <c r="H825">
        <v>0.4373972204217342</v>
      </c>
      <c r="I825">
        <v>0.185295301424264</v>
      </c>
      <c r="J825">
        <v>20.66082843859082</v>
      </c>
      <c r="K825">
        <v>2.816967191189697</v>
      </c>
      <c r="L825">
        <v>915.7368027744196</v>
      </c>
      <c r="M825">
        <v>383.2085247807732</v>
      </c>
      <c r="N825">
        <v>338.1585444182542</v>
      </c>
    </row>
    <row r="826" spans="1:14">
      <c r="A826">
        <v>824</v>
      </c>
      <c r="B826">
        <v>14.67053212564567</v>
      </c>
      <c r="C826">
        <v>2764.357911623659</v>
      </c>
      <c r="D826">
        <v>0.4093585973220736</v>
      </c>
      <c r="E826">
        <v>269.1778164831448</v>
      </c>
      <c r="F826">
        <v>12.93980940968726</v>
      </c>
      <c r="G826">
        <v>41270.60157764176</v>
      </c>
      <c r="H826">
        <v>0.4373555880840513</v>
      </c>
      <c r="I826">
        <v>0.1852776646488119</v>
      </c>
      <c r="J826">
        <v>20.65995008071591</v>
      </c>
      <c r="K826">
        <v>2.816967191189697</v>
      </c>
      <c r="L826">
        <v>915.7368027744196</v>
      </c>
      <c r="M826">
        <v>383.2450028026432</v>
      </c>
      <c r="N826">
        <v>338.215247136992</v>
      </c>
    </row>
    <row r="827" spans="1:14">
      <c r="A827">
        <v>825</v>
      </c>
      <c r="B827">
        <v>14.67292389872806</v>
      </c>
      <c r="C827">
        <v>2764.724018530519</v>
      </c>
      <c r="D827">
        <v>0.4094754725648579</v>
      </c>
      <c r="E827">
        <v>269.2126141819491</v>
      </c>
      <c r="F827">
        <v>12.93803959736133</v>
      </c>
      <c r="G827">
        <v>41270.29019954688</v>
      </c>
      <c r="H827">
        <v>0.437383044231861</v>
      </c>
      <c r="I827">
        <v>0.1852892959417119</v>
      </c>
      <c r="J827">
        <v>20.66006296321012</v>
      </c>
      <c r="K827">
        <v>2.816967191189697</v>
      </c>
      <c r="L827">
        <v>915.7368027744196</v>
      </c>
      <c r="M827">
        <v>383.2209450994845</v>
      </c>
      <c r="N827">
        <v>338.1777939677486</v>
      </c>
    </row>
    <row r="828" spans="1:14">
      <c r="A828">
        <v>826</v>
      </c>
      <c r="B828">
        <v>14.66785872419871</v>
      </c>
      <c r="C828">
        <v>2763.518019479715</v>
      </c>
      <c r="D828">
        <v>0.4094837985613095</v>
      </c>
      <c r="E828">
        <v>269.1144311717507</v>
      </c>
      <c r="F828">
        <v>12.94359067992643</v>
      </c>
      <c r="G828">
        <v>41269.76470599209</v>
      </c>
      <c r="H828">
        <v>0.4373593694440233</v>
      </c>
      <c r="I828">
        <v>0.1852792665525349</v>
      </c>
      <c r="J828">
        <v>20.65851312615565</v>
      </c>
      <c r="K828">
        <v>2.816967191189697</v>
      </c>
      <c r="L828">
        <v>915.7368027744196</v>
      </c>
      <c r="M828">
        <v>383.2416893094033</v>
      </c>
      <c r="N828">
        <v>338.2465623072556</v>
      </c>
    </row>
    <row r="829" spans="1:14">
      <c r="A829">
        <v>827</v>
      </c>
      <c r="B829">
        <v>14.67310254625763</v>
      </c>
      <c r="C829">
        <v>2764.883478416761</v>
      </c>
      <c r="D829">
        <v>0.4094773374087931</v>
      </c>
      <c r="E829">
        <v>269.2283821412629</v>
      </c>
      <c r="F829">
        <v>12.93737538581043</v>
      </c>
      <c r="G829">
        <v>41270.74346110513</v>
      </c>
      <c r="H829">
        <v>0.4373701274679071</v>
      </c>
      <c r="I829">
        <v>0.1852838239918262</v>
      </c>
      <c r="J829">
        <v>20.66001512399809</v>
      </c>
      <c r="K829">
        <v>2.816967191189697</v>
      </c>
      <c r="L829">
        <v>915.7368027744196</v>
      </c>
      <c r="M829">
        <v>383.2322626865333</v>
      </c>
      <c r="N829">
        <v>338.1667144924154</v>
      </c>
    </row>
    <row r="830" spans="1:14">
      <c r="A830">
        <v>828</v>
      </c>
      <c r="B830">
        <v>14.6800532028347</v>
      </c>
      <c r="C830">
        <v>2766.327071274751</v>
      </c>
      <c r="D830">
        <v>0.4095315054711848</v>
      </c>
      <c r="E830">
        <v>269.359322020056</v>
      </c>
      <c r="F830">
        <v>12.93087437554015</v>
      </c>
      <c r="G830">
        <v>41272.12822511871</v>
      </c>
      <c r="H830">
        <v>0.437324152482613</v>
      </c>
      <c r="I830">
        <v>0.1852643475334486</v>
      </c>
      <c r="J830">
        <v>20.66072969940544</v>
      </c>
      <c r="K830">
        <v>2.816967191189697</v>
      </c>
      <c r="L830">
        <v>915.7368027744196</v>
      </c>
      <c r="M830">
        <v>383.2725511031259</v>
      </c>
      <c r="N830">
        <v>338.0328391395237</v>
      </c>
    </row>
    <row r="831" spans="1:14">
      <c r="A831">
        <v>829</v>
      </c>
      <c r="B831">
        <v>14.67300984154522</v>
      </c>
      <c r="C831">
        <v>2764.826752132349</v>
      </c>
      <c r="D831">
        <v>0.4094670561732567</v>
      </c>
      <c r="E831">
        <v>269.219549292825</v>
      </c>
      <c r="F831">
        <v>12.93751695209209</v>
      </c>
      <c r="G831">
        <v>41270.05849511923</v>
      </c>
      <c r="H831">
        <v>0.4373767194698017</v>
      </c>
      <c r="I831">
        <v>0.1852866165723938</v>
      </c>
      <c r="J831">
        <v>20.66025152425215</v>
      </c>
      <c r="K831">
        <v>2.816967191189697</v>
      </c>
      <c r="L831">
        <v>915.7368027744196</v>
      </c>
      <c r="M831">
        <v>383.2264867325591</v>
      </c>
      <c r="N831">
        <v>338.162230893511</v>
      </c>
    </row>
    <row r="832" spans="1:14">
      <c r="A832">
        <v>830</v>
      </c>
      <c r="B832">
        <v>14.6697422238765</v>
      </c>
      <c r="C832">
        <v>2764.831619607492</v>
      </c>
      <c r="D832">
        <v>0.4094751965860329</v>
      </c>
      <c r="E832">
        <v>269.2098743762339</v>
      </c>
      <c r="F832">
        <v>12.93754421013308</v>
      </c>
      <c r="G832">
        <v>41270.3351689909</v>
      </c>
      <c r="H832">
        <v>0.437370348095995</v>
      </c>
      <c r="I832">
        <v>0.1852839174568647</v>
      </c>
      <c r="J832">
        <v>20.66113998579479</v>
      </c>
      <c r="K832">
        <v>2.816967191189697</v>
      </c>
      <c r="L832">
        <v>915.7368027744196</v>
      </c>
      <c r="M832">
        <v>383.2320693679844</v>
      </c>
      <c r="N832">
        <v>338.1803130325491</v>
      </c>
    </row>
    <row r="833" spans="1:14">
      <c r="A833">
        <v>831</v>
      </c>
      <c r="B833">
        <v>14.67173123758795</v>
      </c>
      <c r="C833">
        <v>2764.92423742834</v>
      </c>
      <c r="D833">
        <v>0.4094723443914943</v>
      </c>
      <c r="E833">
        <v>269.2275316138436</v>
      </c>
      <c r="F833">
        <v>12.9369967558739</v>
      </c>
      <c r="G833">
        <v>41269.7043241944</v>
      </c>
      <c r="H833">
        <v>0.4373409618158338</v>
      </c>
      <c r="I833">
        <v>0.1852714684988331</v>
      </c>
      <c r="J833">
        <v>20.66040347524464</v>
      </c>
      <c r="K833">
        <v>2.816967191189697</v>
      </c>
      <c r="L833">
        <v>915.7368027744196</v>
      </c>
      <c r="M833">
        <v>383.2578199057568</v>
      </c>
      <c r="N833">
        <v>338.1569276261761</v>
      </c>
    </row>
    <row r="834" spans="1:14">
      <c r="A834">
        <v>832</v>
      </c>
      <c r="B834">
        <v>14.67866182249842</v>
      </c>
      <c r="C834">
        <v>2765.338910735054</v>
      </c>
      <c r="D834">
        <v>0.4095143296868284</v>
      </c>
      <c r="E834">
        <v>269.2589551505674</v>
      </c>
      <c r="F834">
        <v>12.93550581528792</v>
      </c>
      <c r="G834">
        <v>41272.18766660979</v>
      </c>
      <c r="H834">
        <v>0.4374206237825521</v>
      </c>
      <c r="I834">
        <v>0.1853052158283678</v>
      </c>
      <c r="J834">
        <v>20.66101371341225</v>
      </c>
      <c r="K834">
        <v>2.816967191189697</v>
      </c>
      <c r="L834">
        <v>915.7368027744196</v>
      </c>
      <c r="M834">
        <v>383.1880219354867</v>
      </c>
      <c r="N834">
        <v>338.0839239991974</v>
      </c>
    </row>
    <row r="835" spans="1:14">
      <c r="A835">
        <v>833</v>
      </c>
      <c r="B835">
        <v>14.6724815275093</v>
      </c>
      <c r="C835">
        <v>2764.405773473276</v>
      </c>
      <c r="D835">
        <v>0.4094431775518031</v>
      </c>
      <c r="E835">
        <v>269.1829088611372</v>
      </c>
      <c r="F835">
        <v>12.93973334373772</v>
      </c>
      <c r="G835">
        <v>41271.41966976574</v>
      </c>
      <c r="H835">
        <v>0.4373915614148938</v>
      </c>
      <c r="I835">
        <v>0.1852929040899206</v>
      </c>
      <c r="J835">
        <v>20.65988942783187</v>
      </c>
      <c r="K835">
        <v>2.816967191189697</v>
      </c>
      <c r="L835">
        <v>915.7368027744196</v>
      </c>
      <c r="M835">
        <v>383.2134827631731</v>
      </c>
      <c r="N835">
        <v>338.1799749194436</v>
      </c>
    </row>
    <row r="836" spans="1:14">
      <c r="A836">
        <v>834</v>
      </c>
      <c r="B836">
        <v>14.67262674525546</v>
      </c>
      <c r="C836">
        <v>2764.239599995971</v>
      </c>
      <c r="D836">
        <v>0.4094688850154675</v>
      </c>
      <c r="E836">
        <v>269.1715626668823</v>
      </c>
      <c r="F836">
        <v>12.94134641217595</v>
      </c>
      <c r="G836">
        <v>41276.03700410441</v>
      </c>
      <c r="H836">
        <v>0.4373443251475669</v>
      </c>
      <c r="I836">
        <v>0.185272893312568</v>
      </c>
      <c r="J836">
        <v>20.65950773260165</v>
      </c>
      <c r="K836">
        <v>2.816967191189697</v>
      </c>
      <c r="L836">
        <v>915.7368027744196</v>
      </c>
      <c r="M836">
        <v>383.2548725182799</v>
      </c>
      <c r="N836">
        <v>338.1420589966265</v>
      </c>
    </row>
    <row r="837" spans="1:14">
      <c r="A837">
        <v>835</v>
      </c>
      <c r="B837">
        <v>14.67411172627117</v>
      </c>
      <c r="C837">
        <v>2764.801558566464</v>
      </c>
      <c r="D837">
        <v>0.4094344491956109</v>
      </c>
      <c r="E837">
        <v>269.2169897153559</v>
      </c>
      <c r="F837">
        <v>12.93786008293081</v>
      </c>
      <c r="G837">
        <v>41271.30398810319</v>
      </c>
      <c r="H837">
        <v>0.4373929614635733</v>
      </c>
      <c r="I837">
        <v>0.1852934971948375</v>
      </c>
      <c r="J837">
        <v>20.66022084751485</v>
      </c>
      <c r="K837">
        <v>2.816967191189697</v>
      </c>
      <c r="L837">
        <v>915.7368027744196</v>
      </c>
      <c r="M837">
        <v>383.2122561372828</v>
      </c>
      <c r="N837">
        <v>338.1521782430812</v>
      </c>
    </row>
    <row r="838" spans="1:14">
      <c r="A838">
        <v>836</v>
      </c>
      <c r="B838">
        <v>14.69195802188908</v>
      </c>
      <c r="C838">
        <v>2768.104223329792</v>
      </c>
      <c r="D838">
        <v>0.4095293344677258</v>
      </c>
      <c r="E838">
        <v>269.5069631991345</v>
      </c>
      <c r="F838">
        <v>12.92232151364505</v>
      </c>
      <c r="G838">
        <v>41270.7380587919</v>
      </c>
      <c r="H838">
        <v>0.4374410546706633</v>
      </c>
      <c r="I838">
        <v>0.1853138709989865</v>
      </c>
      <c r="J838">
        <v>20.66259738224326</v>
      </c>
      <c r="K838">
        <v>2.816967191189697</v>
      </c>
      <c r="L838">
        <v>915.7368027744196</v>
      </c>
      <c r="M838">
        <v>383.1701249605283</v>
      </c>
      <c r="N838">
        <v>337.9097617917735</v>
      </c>
    </row>
    <row r="839" spans="1:14">
      <c r="A839">
        <v>837</v>
      </c>
      <c r="B839">
        <v>14.66916813430258</v>
      </c>
      <c r="C839">
        <v>2763.967105249467</v>
      </c>
      <c r="D839">
        <v>0.409420760133453</v>
      </c>
      <c r="E839">
        <v>269.1456069334436</v>
      </c>
      <c r="F839">
        <v>12.94159334588009</v>
      </c>
      <c r="G839">
        <v>41270.3491395552</v>
      </c>
      <c r="H839">
        <v>0.437378133687017</v>
      </c>
      <c r="I839">
        <v>0.1852872156795507</v>
      </c>
      <c r="J839">
        <v>20.65948870662059</v>
      </c>
      <c r="K839">
        <v>2.816967191189697</v>
      </c>
      <c r="L839">
        <v>915.7368027744196</v>
      </c>
      <c r="M839">
        <v>383.2252476091242</v>
      </c>
      <c r="N839">
        <v>338.2276587001499</v>
      </c>
    </row>
    <row r="840" spans="1:14">
      <c r="A840">
        <v>838</v>
      </c>
      <c r="B840">
        <v>14.67326931210762</v>
      </c>
      <c r="C840">
        <v>2764.497614830663</v>
      </c>
      <c r="D840">
        <v>0.4094507574252147</v>
      </c>
      <c r="E840">
        <v>269.2014644142018</v>
      </c>
      <c r="F840">
        <v>12.93887918269115</v>
      </c>
      <c r="G840">
        <v>41269.07382276293</v>
      </c>
      <c r="H840">
        <v>0.4373911609925752</v>
      </c>
      <c r="I840">
        <v>0.1852927344583574</v>
      </c>
      <c r="J840">
        <v>20.65911257023014</v>
      </c>
      <c r="K840">
        <v>2.816967191189697</v>
      </c>
      <c r="L840">
        <v>915.7368027744196</v>
      </c>
      <c r="M840">
        <v>383.2138335869777</v>
      </c>
      <c r="N840">
        <v>338.1945050215596</v>
      </c>
    </row>
    <row r="841" spans="1:14">
      <c r="A841">
        <v>839</v>
      </c>
      <c r="B841">
        <v>14.67172208735911</v>
      </c>
      <c r="C841">
        <v>2764.268464049305</v>
      </c>
      <c r="D841">
        <v>0.4094261851407928</v>
      </c>
      <c r="E841">
        <v>269.1698355304524</v>
      </c>
      <c r="F841">
        <v>12.94025286749696</v>
      </c>
      <c r="G841">
        <v>41270.73838139022</v>
      </c>
      <c r="H841">
        <v>0.4374013829830443</v>
      </c>
      <c r="I841">
        <v>0.1852970648169346</v>
      </c>
      <c r="J841">
        <v>20.65991301845777</v>
      </c>
      <c r="K841">
        <v>2.816967191189697</v>
      </c>
      <c r="L841">
        <v>915.7368027744196</v>
      </c>
      <c r="M841">
        <v>383.2048779496457</v>
      </c>
      <c r="N841">
        <v>338.200039139759</v>
      </c>
    </row>
    <row r="842" spans="1:14">
      <c r="A842">
        <v>840</v>
      </c>
      <c r="B842">
        <v>14.6721021949533</v>
      </c>
      <c r="C842">
        <v>2765.020610039799</v>
      </c>
      <c r="D842">
        <v>0.4094252591911799</v>
      </c>
      <c r="E842">
        <v>269.2270126966336</v>
      </c>
      <c r="F842">
        <v>12.9366509423888</v>
      </c>
      <c r="G842">
        <v>41270.28550569092</v>
      </c>
      <c r="H842">
        <v>0.4374295919187288</v>
      </c>
      <c r="I842">
        <v>0.1853090150145959</v>
      </c>
      <c r="J842">
        <v>20.66119678851832</v>
      </c>
      <c r="K842">
        <v>2.816967191189697</v>
      </c>
      <c r="L842">
        <v>915.7368027744196</v>
      </c>
      <c r="M842">
        <v>383.1801658543595</v>
      </c>
      <c r="N842">
        <v>338.1924415496119</v>
      </c>
    </row>
    <row r="843" spans="1:14">
      <c r="A843">
        <v>841</v>
      </c>
      <c r="B843">
        <v>14.67417152007395</v>
      </c>
      <c r="C843">
        <v>2764.883440170344</v>
      </c>
      <c r="D843">
        <v>0.4094383824527069</v>
      </c>
      <c r="E843">
        <v>269.2173453527053</v>
      </c>
      <c r="F843">
        <v>12.93701369914882</v>
      </c>
      <c r="G843">
        <v>41268.74242856622</v>
      </c>
      <c r="H843">
        <v>0.4374063163645877</v>
      </c>
      <c r="I843">
        <v>0.1852991547534442</v>
      </c>
      <c r="J843">
        <v>20.66082099606635</v>
      </c>
      <c r="K843">
        <v>2.816967191189697</v>
      </c>
      <c r="L843">
        <v>915.7368027744196</v>
      </c>
      <c r="M843">
        <v>383.2005558907236</v>
      </c>
      <c r="N843">
        <v>338.1515866678212</v>
      </c>
    </row>
    <row r="844" spans="1:14">
      <c r="A844">
        <v>842</v>
      </c>
      <c r="B844">
        <v>14.66811004403064</v>
      </c>
      <c r="C844">
        <v>2762.982470473994</v>
      </c>
      <c r="D844">
        <v>0.4094719174866255</v>
      </c>
      <c r="E844">
        <v>269.0654477293453</v>
      </c>
      <c r="F844">
        <v>12.94514666815154</v>
      </c>
      <c r="G844">
        <v>41264.4991881344</v>
      </c>
      <c r="H844">
        <v>0.43735426735182</v>
      </c>
      <c r="I844">
        <v>0.185277105144852</v>
      </c>
      <c r="J844">
        <v>20.65808771086153</v>
      </c>
      <c r="K844">
        <v>2.816967191189697</v>
      </c>
      <c r="L844">
        <v>915.7368027744196</v>
      </c>
      <c r="M844">
        <v>383.2461601345017</v>
      </c>
      <c r="N844">
        <v>338.2536421879373</v>
      </c>
    </row>
    <row r="845" spans="1:14">
      <c r="A845">
        <v>843</v>
      </c>
      <c r="B845">
        <v>14.67258875021607</v>
      </c>
      <c r="C845">
        <v>2764.412876713041</v>
      </c>
      <c r="D845">
        <v>0.4094436636657183</v>
      </c>
      <c r="E845">
        <v>269.1754408725051</v>
      </c>
      <c r="F845">
        <v>12.93934744883419</v>
      </c>
      <c r="G845">
        <v>41269.46995214182</v>
      </c>
      <c r="H845">
        <v>0.4374013465628013</v>
      </c>
      <c r="I845">
        <v>0.1852970493881674</v>
      </c>
      <c r="J845">
        <v>20.6605448162085</v>
      </c>
      <c r="K845">
        <v>2.816967191189697</v>
      </c>
      <c r="L845">
        <v>915.7368027744196</v>
      </c>
      <c r="M845">
        <v>383.2049098572172</v>
      </c>
      <c r="N845">
        <v>338.1688155332334</v>
      </c>
    </row>
    <row r="846" spans="1:14">
      <c r="A846">
        <v>844</v>
      </c>
      <c r="B846">
        <v>14.67874919652076</v>
      </c>
      <c r="C846">
        <v>2765.513695740123</v>
      </c>
      <c r="D846">
        <v>0.4095031200406361</v>
      </c>
      <c r="E846">
        <v>269.2676222881327</v>
      </c>
      <c r="F846">
        <v>12.9337974468828</v>
      </c>
      <c r="G846">
        <v>41267.26049906533</v>
      </c>
      <c r="H846">
        <v>0.4374452505286968</v>
      </c>
      <c r="I846">
        <v>0.1853156484972026</v>
      </c>
      <c r="J846">
        <v>20.66177877292554</v>
      </c>
      <c r="K846">
        <v>2.816967191189697</v>
      </c>
      <c r="L846">
        <v>915.7368027744196</v>
      </c>
      <c r="M846">
        <v>383.1664496950065</v>
      </c>
      <c r="N846">
        <v>338.0860163367744</v>
      </c>
    </row>
    <row r="847" spans="1:14">
      <c r="A847">
        <v>845</v>
      </c>
      <c r="B847">
        <v>14.68432015869881</v>
      </c>
      <c r="C847">
        <v>2766.950956294677</v>
      </c>
      <c r="D847">
        <v>0.409527269637534</v>
      </c>
      <c r="E847">
        <v>269.3885445311005</v>
      </c>
      <c r="F847">
        <v>12.92662463910879</v>
      </c>
      <c r="G847">
        <v>41264.74535818815</v>
      </c>
      <c r="H847">
        <v>0.4374607454610275</v>
      </c>
      <c r="I847">
        <v>0.1853222126407836</v>
      </c>
      <c r="J847">
        <v>20.66322078584116</v>
      </c>
      <c r="K847">
        <v>2.816967191189697</v>
      </c>
      <c r="L847">
        <v>915.7368027744196</v>
      </c>
      <c r="M847">
        <v>383.1528778756569</v>
      </c>
      <c r="N847">
        <v>338.0066851076363</v>
      </c>
    </row>
    <row r="848" spans="1:14">
      <c r="A848">
        <v>846</v>
      </c>
      <c r="B848">
        <v>14.68156406564607</v>
      </c>
      <c r="C848">
        <v>2765.755168534065</v>
      </c>
      <c r="D848">
        <v>0.4094308333954489</v>
      </c>
      <c r="E848">
        <v>269.297456052518</v>
      </c>
      <c r="F848">
        <v>12.93357939315065</v>
      </c>
      <c r="G848">
        <v>41272.30065300346</v>
      </c>
      <c r="H848">
        <v>0.4373915967342922</v>
      </c>
      <c r="I848">
        <v>0.1852929190523352</v>
      </c>
      <c r="J848">
        <v>20.66120557738908</v>
      </c>
      <c r="K848">
        <v>2.816967191189697</v>
      </c>
      <c r="L848">
        <v>915.7368027744196</v>
      </c>
      <c r="M848">
        <v>383.2134518186587</v>
      </c>
      <c r="N848">
        <v>338.0275491598143</v>
      </c>
    </row>
    <row r="849" spans="1:14">
      <c r="A849">
        <v>847</v>
      </c>
      <c r="B849">
        <v>14.67720019937419</v>
      </c>
      <c r="C849">
        <v>2765.523294526103</v>
      </c>
      <c r="D849">
        <v>0.4094871233783871</v>
      </c>
      <c r="E849">
        <v>269.2635055562571</v>
      </c>
      <c r="F849">
        <v>12.93367758075266</v>
      </c>
      <c r="G849">
        <v>41266.84581142229</v>
      </c>
      <c r="H849">
        <v>0.4374361565283592</v>
      </c>
      <c r="I849">
        <v>0.1853117959909337</v>
      </c>
      <c r="J849">
        <v>20.6622265524395</v>
      </c>
      <c r="K849">
        <v>2.816967191189697</v>
      </c>
      <c r="L849">
        <v>915.7368027744196</v>
      </c>
      <c r="M849">
        <v>383.1744154650304</v>
      </c>
      <c r="N849">
        <v>338.0931973792665</v>
      </c>
    </row>
    <row r="850" spans="1:14">
      <c r="A850">
        <v>848</v>
      </c>
      <c r="B850">
        <v>14.67050441989979</v>
      </c>
      <c r="C850">
        <v>2764.02430459891</v>
      </c>
      <c r="D850">
        <v>0.4094738603500411</v>
      </c>
      <c r="E850">
        <v>269.1449077213873</v>
      </c>
      <c r="F850">
        <v>12.94044834649096</v>
      </c>
      <c r="G850">
        <v>41265.5000287149</v>
      </c>
      <c r="H850">
        <v>0.4374316924879992</v>
      </c>
      <c r="I850">
        <v>0.185309904882199</v>
      </c>
      <c r="J850">
        <v>20.66017013247569</v>
      </c>
      <c r="K850">
        <v>2.816967191189697</v>
      </c>
      <c r="L850">
        <v>915.7368027744196</v>
      </c>
      <c r="M850">
        <v>383.1783258036836</v>
      </c>
      <c r="N850">
        <v>338.2287978306455</v>
      </c>
    </row>
    <row r="851" spans="1:14">
      <c r="A851">
        <v>849</v>
      </c>
      <c r="B851">
        <v>14.67111834526146</v>
      </c>
      <c r="C851">
        <v>2764.308611308882</v>
      </c>
      <c r="D851">
        <v>0.4094510679373604</v>
      </c>
      <c r="E851">
        <v>269.1661121523187</v>
      </c>
      <c r="F851">
        <v>12.93878468100125</v>
      </c>
      <c r="G851">
        <v>41263.66037162569</v>
      </c>
      <c r="H851">
        <v>0.4374640884171656</v>
      </c>
      <c r="I851">
        <v>0.1853236288227718</v>
      </c>
      <c r="J851">
        <v>20.66074081404761</v>
      </c>
      <c r="K851">
        <v>2.816967191189697</v>
      </c>
      <c r="L851">
        <v>915.7368027744196</v>
      </c>
      <c r="M851">
        <v>383.1499499478604</v>
      </c>
      <c r="N851">
        <v>338.2436763351389</v>
      </c>
    </row>
    <row r="852" spans="1:14">
      <c r="A852">
        <v>850</v>
      </c>
      <c r="B852">
        <v>14.6600894178572</v>
      </c>
      <c r="C852">
        <v>2761.745276403034</v>
      </c>
      <c r="D852">
        <v>0.4094678190711716</v>
      </c>
      <c r="E852">
        <v>268.9430510970666</v>
      </c>
      <c r="F852">
        <v>12.95125119569618</v>
      </c>
      <c r="G852">
        <v>41266.18617094541</v>
      </c>
      <c r="H852">
        <v>0.4374332577884059</v>
      </c>
      <c r="I852">
        <v>0.185310567992976</v>
      </c>
      <c r="J852">
        <v>20.65865788360012</v>
      </c>
      <c r="K852">
        <v>2.816967191189697</v>
      </c>
      <c r="L852">
        <v>915.7368027744196</v>
      </c>
      <c r="M852">
        <v>383.1769546477922</v>
      </c>
      <c r="N852">
        <v>338.3740094033437</v>
      </c>
    </row>
    <row r="853" spans="1:14">
      <c r="A853">
        <v>851</v>
      </c>
      <c r="B853">
        <v>14.66887097602463</v>
      </c>
      <c r="C853">
        <v>2764.157973307757</v>
      </c>
      <c r="D853">
        <v>0.409510313835104</v>
      </c>
      <c r="E853">
        <v>269.1535589074688</v>
      </c>
      <c r="F853">
        <v>12.93966304678888</v>
      </c>
      <c r="G853">
        <v>41264.61810989377</v>
      </c>
      <c r="H853">
        <v>0.4374021402883821</v>
      </c>
      <c r="I853">
        <v>0.1852973856354362</v>
      </c>
      <c r="J853">
        <v>20.6606348776343</v>
      </c>
      <c r="K853">
        <v>2.816967191189697</v>
      </c>
      <c r="L853">
        <v>915.7368027744196</v>
      </c>
      <c r="M853">
        <v>383.2042144798692</v>
      </c>
      <c r="N853">
        <v>338.2257524664067</v>
      </c>
    </row>
    <row r="854" spans="1:14">
      <c r="A854">
        <v>852</v>
      </c>
      <c r="B854">
        <v>14.66667523802501</v>
      </c>
      <c r="C854">
        <v>2762.544313482213</v>
      </c>
      <c r="D854">
        <v>0.4095302558198702</v>
      </c>
      <c r="E854">
        <v>269.0186588044833</v>
      </c>
      <c r="F854">
        <v>12.94716537414749</v>
      </c>
      <c r="G854">
        <v>41264.30870462921</v>
      </c>
      <c r="H854">
        <v>0.4374527737265567</v>
      </c>
      <c r="I854">
        <v>0.1853188355618433</v>
      </c>
      <c r="J854">
        <v>20.65869266628098</v>
      </c>
      <c r="K854">
        <v>2.816967191189697</v>
      </c>
      <c r="L854">
        <v>915.7368027744196</v>
      </c>
      <c r="M854">
        <v>383.1598600990824</v>
      </c>
      <c r="N854">
        <v>338.2932942661887</v>
      </c>
    </row>
    <row r="855" spans="1:14">
      <c r="A855">
        <v>853</v>
      </c>
      <c r="B855">
        <v>14.67267418495546</v>
      </c>
      <c r="C855">
        <v>2764.078408229952</v>
      </c>
      <c r="D855">
        <v>0.4094680057977559</v>
      </c>
      <c r="E855">
        <v>269.1564377083197</v>
      </c>
      <c r="F855">
        <v>12.94013950160369</v>
      </c>
      <c r="G855">
        <v>41265.19293623184</v>
      </c>
      <c r="H855">
        <v>0.4374330568800222</v>
      </c>
      <c r="I855">
        <v>0.185310482881828</v>
      </c>
      <c r="J855">
        <v>20.65959517835187</v>
      </c>
      <c r="K855">
        <v>2.816967191189697</v>
      </c>
      <c r="L855">
        <v>915.7368027744196</v>
      </c>
      <c r="M855">
        <v>383.1771306369198</v>
      </c>
      <c r="N855">
        <v>338.2139839836576</v>
      </c>
    </row>
    <row r="856" spans="1:14">
      <c r="A856">
        <v>854</v>
      </c>
      <c r="B856">
        <v>14.669664494224</v>
      </c>
      <c r="C856">
        <v>2764.069284285572</v>
      </c>
      <c r="D856">
        <v>0.4094842469550589</v>
      </c>
      <c r="E856">
        <v>269.1488441370363</v>
      </c>
      <c r="F856">
        <v>12.94069803526316</v>
      </c>
      <c r="G856">
        <v>41268.04445747038</v>
      </c>
      <c r="H856">
        <v>0.4374073132090021</v>
      </c>
      <c r="I856">
        <v>0.1852995770482774</v>
      </c>
      <c r="J856">
        <v>20.66022349028415</v>
      </c>
      <c r="K856">
        <v>2.816967191189697</v>
      </c>
      <c r="L856">
        <v>915.7368027744196</v>
      </c>
      <c r="M856">
        <v>383.1996825826604</v>
      </c>
      <c r="N856">
        <v>338.2248917585481</v>
      </c>
    </row>
    <row r="857" spans="1:14">
      <c r="A857">
        <v>855</v>
      </c>
      <c r="B857">
        <v>14.66909920530377</v>
      </c>
      <c r="C857">
        <v>2764.009989928088</v>
      </c>
      <c r="D857">
        <v>0.4094991028076984</v>
      </c>
      <c r="E857">
        <v>269.1426791403445</v>
      </c>
      <c r="F857">
        <v>12.94098786789669</v>
      </c>
      <c r="G857">
        <v>41268.11203730854</v>
      </c>
      <c r="H857">
        <v>0.4373955702925382</v>
      </c>
      <c r="I857">
        <v>0.185294602377328</v>
      </c>
      <c r="J857">
        <v>20.66032376432877</v>
      </c>
      <c r="K857">
        <v>2.816967191189697</v>
      </c>
      <c r="L857">
        <v>915.7368027744196</v>
      </c>
      <c r="M857">
        <v>383.2099704825994</v>
      </c>
      <c r="N857">
        <v>338.2256328298168</v>
      </c>
    </row>
    <row r="858" spans="1:14">
      <c r="A858">
        <v>856</v>
      </c>
      <c r="B858">
        <v>14.66639087501472</v>
      </c>
      <c r="C858">
        <v>2763.928079139508</v>
      </c>
      <c r="D858">
        <v>0.4094594594288281</v>
      </c>
      <c r="E858">
        <v>269.1262158535158</v>
      </c>
      <c r="F858">
        <v>12.94056699536871</v>
      </c>
      <c r="G858">
        <v>41263.66550147039</v>
      </c>
      <c r="H858">
        <v>0.4374840267607194</v>
      </c>
      <c r="I858">
        <v>0.1853320753359324</v>
      </c>
      <c r="J858">
        <v>20.66105200102067</v>
      </c>
      <c r="K858">
        <v>2.816967191189697</v>
      </c>
      <c r="L858">
        <v>915.7368027744196</v>
      </c>
      <c r="M858">
        <v>383.1324878809788</v>
      </c>
      <c r="N858">
        <v>338.3147584450709</v>
      </c>
    </row>
    <row r="859" spans="1:14">
      <c r="A859">
        <v>857</v>
      </c>
      <c r="B859">
        <v>14.66583745548724</v>
      </c>
      <c r="C859">
        <v>2763.759355216774</v>
      </c>
      <c r="D859">
        <v>0.4094870829158425</v>
      </c>
      <c r="E859">
        <v>269.1163449250779</v>
      </c>
      <c r="F859">
        <v>12.94105492759508</v>
      </c>
      <c r="G859">
        <v>41261.99578952937</v>
      </c>
      <c r="H859">
        <v>0.4374695872683854</v>
      </c>
      <c r="I859">
        <v>0.1853259583101272</v>
      </c>
      <c r="J859">
        <v>20.6604997299732</v>
      </c>
      <c r="K859">
        <v>2.816967191189697</v>
      </c>
      <c r="L859">
        <v>915.7368027744196</v>
      </c>
      <c r="M859">
        <v>383.1451338769143</v>
      </c>
      <c r="N859">
        <v>338.321123106869</v>
      </c>
    </row>
    <row r="860" spans="1:14">
      <c r="A860">
        <v>858</v>
      </c>
      <c r="B860">
        <v>14.65722645271651</v>
      </c>
      <c r="C860">
        <v>2761.284069779615</v>
      </c>
      <c r="D860">
        <v>0.4093893406426453</v>
      </c>
      <c r="E860">
        <v>268.9065719217697</v>
      </c>
      <c r="F860">
        <v>12.9528557080215</v>
      </c>
      <c r="G860">
        <v>41263.10079392679</v>
      </c>
      <c r="H860">
        <v>0.4374861227263733</v>
      </c>
      <c r="I860">
        <v>0.1853329632532979</v>
      </c>
      <c r="J860">
        <v>20.65797287353198</v>
      </c>
      <c r="K860">
        <v>2.816967191189697</v>
      </c>
      <c r="L860">
        <v>915.7368027744196</v>
      </c>
      <c r="M860">
        <v>383.1306523198172</v>
      </c>
      <c r="N860">
        <v>338.4935417883729</v>
      </c>
    </row>
    <row r="861" spans="1:14">
      <c r="A861">
        <v>859</v>
      </c>
      <c r="B861">
        <v>14.66492144243068</v>
      </c>
      <c r="C861">
        <v>2763.674066249211</v>
      </c>
      <c r="D861">
        <v>0.4094571240284642</v>
      </c>
      <c r="E861">
        <v>269.1038629336383</v>
      </c>
      <c r="F861">
        <v>12.94183021800266</v>
      </c>
      <c r="G861">
        <v>41264.07363108794</v>
      </c>
      <c r="H861">
        <v>0.437489025999497</v>
      </c>
      <c r="I861">
        <v>0.18533419317165</v>
      </c>
      <c r="J861">
        <v>20.6608815861215</v>
      </c>
      <c r="K861">
        <v>2.816967191189697</v>
      </c>
      <c r="L861">
        <v>915.7368027744196</v>
      </c>
      <c r="M861">
        <v>383.1281097807841</v>
      </c>
      <c r="N861">
        <v>338.3372489531209</v>
      </c>
    </row>
    <row r="862" spans="1:14">
      <c r="A862">
        <v>860</v>
      </c>
      <c r="B862">
        <v>14.65522467741922</v>
      </c>
      <c r="C862">
        <v>2762.526866459423</v>
      </c>
      <c r="D862">
        <v>0.4093974734473814</v>
      </c>
      <c r="E862">
        <v>268.9975943640673</v>
      </c>
      <c r="F862">
        <v>12.94703125594525</v>
      </c>
      <c r="G862">
        <v>41263.11591537661</v>
      </c>
      <c r="H862">
        <v>0.4374766199321273</v>
      </c>
      <c r="I862">
        <v>0.1853289375689955</v>
      </c>
      <c r="J862">
        <v>20.66054275783679</v>
      </c>
      <c r="K862">
        <v>2.816967191189697</v>
      </c>
      <c r="L862">
        <v>915.7368027744196</v>
      </c>
      <c r="M862">
        <v>383.138974620012</v>
      </c>
      <c r="N862">
        <v>338.4722080891873</v>
      </c>
    </row>
    <row r="863" spans="1:14">
      <c r="A863">
        <v>861</v>
      </c>
      <c r="B863">
        <v>14.66913050979703</v>
      </c>
      <c r="C863">
        <v>2764.607045871237</v>
      </c>
      <c r="D863">
        <v>0.4095096996936569</v>
      </c>
      <c r="E863">
        <v>269.1827194651544</v>
      </c>
      <c r="F863">
        <v>12.93723019889895</v>
      </c>
      <c r="G863">
        <v>41262.78806836768</v>
      </c>
      <c r="H863">
        <v>0.4374807655968774</v>
      </c>
      <c r="I863">
        <v>0.1853306938037487</v>
      </c>
      <c r="J863">
        <v>20.66181562859122</v>
      </c>
      <c r="K863">
        <v>2.816967191189697</v>
      </c>
      <c r="L863">
        <v>915.7368027744196</v>
      </c>
      <c r="M863">
        <v>383.1353439101227</v>
      </c>
      <c r="N863">
        <v>338.2592283419054</v>
      </c>
    </row>
    <row r="864" spans="1:14">
      <c r="A864">
        <v>862</v>
      </c>
      <c r="B864">
        <v>14.67326707720576</v>
      </c>
      <c r="C864">
        <v>2765.239910968724</v>
      </c>
      <c r="D864">
        <v>0.4095606290203799</v>
      </c>
      <c r="E864">
        <v>269.2364289571411</v>
      </c>
      <c r="F864">
        <v>12.93433738524863</v>
      </c>
      <c r="G864">
        <v>41263.16446374798</v>
      </c>
      <c r="H864">
        <v>0.4375168969962394</v>
      </c>
      <c r="I864">
        <v>0.1853460002076833</v>
      </c>
      <c r="J864">
        <v>20.66243227695034</v>
      </c>
      <c r="K864">
        <v>2.816967191189697</v>
      </c>
      <c r="L864">
        <v>915.7368027744196</v>
      </c>
      <c r="M864">
        <v>383.1037034952823</v>
      </c>
      <c r="N864">
        <v>338.2128449959462</v>
      </c>
    </row>
    <row r="865" spans="1:14">
      <c r="A865">
        <v>863</v>
      </c>
      <c r="B865">
        <v>14.67248844470722</v>
      </c>
      <c r="C865">
        <v>2764.856210407689</v>
      </c>
      <c r="D865">
        <v>0.4095311467984465</v>
      </c>
      <c r="E865">
        <v>269.2040551068134</v>
      </c>
      <c r="F865">
        <v>12.93619642427647</v>
      </c>
      <c r="G865">
        <v>41263.51858992838</v>
      </c>
      <c r="H865">
        <v>0.4375202573006273</v>
      </c>
      <c r="I865">
        <v>0.185347423738939</v>
      </c>
      <c r="J865">
        <v>20.66208346717465</v>
      </c>
      <c r="K865">
        <v>2.816967191189697</v>
      </c>
      <c r="L865">
        <v>915.7368027744196</v>
      </c>
      <c r="M865">
        <v>383.1007611285368</v>
      </c>
      <c r="N865">
        <v>338.2352438512822</v>
      </c>
    </row>
    <row r="866" spans="1:14">
      <c r="A866">
        <v>864</v>
      </c>
      <c r="B866">
        <v>14.67774052262338</v>
      </c>
      <c r="C866">
        <v>2765.553520400032</v>
      </c>
      <c r="D866">
        <v>0.40961843926679</v>
      </c>
      <c r="E866">
        <v>269.2669953664965</v>
      </c>
      <c r="F866">
        <v>12.9330480972176</v>
      </c>
      <c r="G866">
        <v>41264.14593402544</v>
      </c>
      <c r="H866">
        <v>0.4375321317933367</v>
      </c>
      <c r="I866">
        <v>0.185352454149749</v>
      </c>
      <c r="J866">
        <v>20.6623378000289</v>
      </c>
      <c r="K866">
        <v>2.816967191189697</v>
      </c>
      <c r="L866">
        <v>915.7368027744196</v>
      </c>
      <c r="M866">
        <v>383.0903638871353</v>
      </c>
      <c r="N866">
        <v>338.1549927918591</v>
      </c>
    </row>
    <row r="867" spans="1:14">
      <c r="A867">
        <v>865</v>
      </c>
      <c r="B867">
        <v>14.67421960091611</v>
      </c>
      <c r="C867">
        <v>2765.306529845608</v>
      </c>
      <c r="D867">
        <v>0.4095419074223016</v>
      </c>
      <c r="E867">
        <v>269.2469589704007</v>
      </c>
      <c r="F867">
        <v>12.93432374629588</v>
      </c>
      <c r="G867">
        <v>41264.81237403755</v>
      </c>
      <c r="H867">
        <v>0.4375087326492013</v>
      </c>
      <c r="I867">
        <v>0.1853425415319654</v>
      </c>
      <c r="J867">
        <v>20.6620733741779</v>
      </c>
      <c r="K867">
        <v>2.816967191189697</v>
      </c>
      <c r="L867">
        <v>915.7368027744196</v>
      </c>
      <c r="M867">
        <v>383.1108525904975</v>
      </c>
      <c r="N867">
        <v>338.2055396644811</v>
      </c>
    </row>
    <row r="868" spans="1:14">
      <c r="A868">
        <v>866</v>
      </c>
      <c r="B868">
        <v>14.68431917099445</v>
      </c>
      <c r="C868">
        <v>2767.444223380514</v>
      </c>
      <c r="D868">
        <v>0.4096145872527842</v>
      </c>
      <c r="E868">
        <v>269.4324773816989</v>
      </c>
      <c r="F868">
        <v>12.92439087137905</v>
      </c>
      <c r="G868">
        <v>41265.13425991892</v>
      </c>
      <c r="H868">
        <v>0.4374968533660937</v>
      </c>
      <c r="I868">
        <v>0.1853375090917912</v>
      </c>
      <c r="J868">
        <v>20.66384457215118</v>
      </c>
      <c r="K868">
        <v>2.816967191189697</v>
      </c>
      <c r="L868">
        <v>915.7368027744196</v>
      </c>
      <c r="M868">
        <v>383.1212551390977</v>
      </c>
      <c r="N868">
        <v>338.0309483427611</v>
      </c>
    </row>
    <row r="869" spans="1:14">
      <c r="A869">
        <v>867</v>
      </c>
      <c r="B869">
        <v>14.68519571910262</v>
      </c>
      <c r="C869">
        <v>2767.730550982113</v>
      </c>
      <c r="D869">
        <v>0.4095699699766153</v>
      </c>
      <c r="E869">
        <v>269.4539665847742</v>
      </c>
      <c r="F869">
        <v>12.92310295369795</v>
      </c>
      <c r="G869">
        <v>41265.40626137331</v>
      </c>
      <c r="H869">
        <v>0.4374953477323933</v>
      </c>
      <c r="I869">
        <v>0.1853368712577188</v>
      </c>
      <c r="J869">
        <v>20.66434181554477</v>
      </c>
      <c r="K869">
        <v>2.816967191189697</v>
      </c>
      <c r="L869">
        <v>915.7368027744196</v>
      </c>
      <c r="M869">
        <v>383.1225736451701</v>
      </c>
      <c r="N869">
        <v>338.0203952096022</v>
      </c>
    </row>
    <row r="870" spans="1:14">
      <c r="A870">
        <v>868</v>
      </c>
      <c r="B870">
        <v>14.68477525574527</v>
      </c>
      <c r="C870">
        <v>2767.289404892353</v>
      </c>
      <c r="D870">
        <v>0.4094750248909886</v>
      </c>
      <c r="E870">
        <v>269.4175894251474</v>
      </c>
      <c r="F870">
        <v>12.92534317906592</v>
      </c>
      <c r="G870">
        <v>41266.40301255286</v>
      </c>
      <c r="H870">
        <v>0.4375018845868596</v>
      </c>
      <c r="I870">
        <v>0.1853396404760909</v>
      </c>
      <c r="J870">
        <v>20.66377546528825</v>
      </c>
      <c r="K870">
        <v>2.816967191189697</v>
      </c>
      <c r="L870">
        <v>915.7368027744196</v>
      </c>
      <c r="M870">
        <v>383.1168492892417</v>
      </c>
      <c r="N870">
        <v>338.0557755951266</v>
      </c>
    </row>
    <row r="871" spans="1:14">
      <c r="A871">
        <v>869</v>
      </c>
      <c r="B871">
        <v>14.68811345124947</v>
      </c>
      <c r="C871">
        <v>2768.090963455615</v>
      </c>
      <c r="D871">
        <v>0.4095749940787927</v>
      </c>
      <c r="E871">
        <v>269.4886641011822</v>
      </c>
      <c r="F871">
        <v>12.92097704486884</v>
      </c>
      <c r="G871">
        <v>41262.95213833705</v>
      </c>
      <c r="H871">
        <v>0.4375186282514586</v>
      </c>
      <c r="I871">
        <v>0.1853467336221695</v>
      </c>
      <c r="J871">
        <v>20.66433041606214</v>
      </c>
      <c r="K871">
        <v>2.816967191189697</v>
      </c>
      <c r="L871">
        <v>915.7368027744196</v>
      </c>
      <c r="M871">
        <v>383.102187559176</v>
      </c>
      <c r="N871">
        <v>337.9992254451016</v>
      </c>
    </row>
    <row r="872" spans="1:14">
      <c r="A872">
        <v>870</v>
      </c>
      <c r="B872">
        <v>14.68359411976678</v>
      </c>
      <c r="C872">
        <v>2767.841066640273</v>
      </c>
      <c r="D872">
        <v>0.4095803433028203</v>
      </c>
      <c r="E872">
        <v>269.456469237913</v>
      </c>
      <c r="F872">
        <v>12.92244396735585</v>
      </c>
      <c r="G872">
        <v>41264.61473291006</v>
      </c>
      <c r="H872">
        <v>0.4375072262780294</v>
      </c>
      <c r="I872">
        <v>0.1853419033854767</v>
      </c>
      <c r="J872">
        <v>20.66504885963626</v>
      </c>
      <c r="K872">
        <v>2.816967191189697</v>
      </c>
      <c r="L872">
        <v>915.7368027744196</v>
      </c>
      <c r="M872">
        <v>383.1121716707542</v>
      </c>
      <c r="N872">
        <v>338.0311741286064</v>
      </c>
    </row>
    <row r="873" spans="1:14">
      <c r="A873">
        <v>871</v>
      </c>
      <c r="B873">
        <v>14.68115612197149</v>
      </c>
      <c r="C873">
        <v>2767.154214248197</v>
      </c>
      <c r="D873">
        <v>0.4095772185190628</v>
      </c>
      <c r="E873">
        <v>269.393956339612</v>
      </c>
      <c r="F873">
        <v>12.92586751548463</v>
      </c>
      <c r="G873">
        <v>41265.81008107365</v>
      </c>
      <c r="H873">
        <v>0.4375123029697978</v>
      </c>
      <c r="I873">
        <v>0.1853440540327318</v>
      </c>
      <c r="J873">
        <v>20.66471509183215</v>
      </c>
      <c r="K873">
        <v>2.816967191189697</v>
      </c>
      <c r="L873">
        <v>915.7368027744196</v>
      </c>
      <c r="M873">
        <v>383.1077262131154</v>
      </c>
      <c r="N873">
        <v>338.064109639504</v>
      </c>
    </row>
    <row r="874" spans="1:14">
      <c r="A874">
        <v>872</v>
      </c>
      <c r="B874">
        <v>14.69972072226795</v>
      </c>
      <c r="C874">
        <v>2770.268301256751</v>
      </c>
      <c r="D874">
        <v>0.4096734257382711</v>
      </c>
      <c r="E874">
        <v>269.6661916661577</v>
      </c>
      <c r="F874">
        <v>12.91149465343388</v>
      </c>
      <c r="G874">
        <v>41266.68126500709</v>
      </c>
      <c r="H874">
        <v>0.437576303574102</v>
      </c>
      <c r="I874">
        <v>0.1853711667136365</v>
      </c>
      <c r="J874">
        <v>20.66699711655089</v>
      </c>
      <c r="K874">
        <v>2.816967191189697</v>
      </c>
      <c r="L874">
        <v>915.7368027744196</v>
      </c>
      <c r="M874">
        <v>383.0516922693437</v>
      </c>
      <c r="N874">
        <v>337.8112385399571</v>
      </c>
    </row>
    <row r="875" spans="1:14">
      <c r="A875">
        <v>873</v>
      </c>
      <c r="B875">
        <v>14.68044768423962</v>
      </c>
      <c r="C875">
        <v>2766.936366865534</v>
      </c>
      <c r="D875">
        <v>0.4095780045706287</v>
      </c>
      <c r="E875">
        <v>269.3737497676456</v>
      </c>
      <c r="F875">
        <v>12.926798011739</v>
      </c>
      <c r="G875">
        <v>41265.32759611069</v>
      </c>
      <c r="H875">
        <v>0.4375175181600583</v>
      </c>
      <c r="I875">
        <v>0.1853462633523301</v>
      </c>
      <c r="J875">
        <v>20.66465751241053</v>
      </c>
      <c r="K875">
        <v>2.816967191189697</v>
      </c>
      <c r="L875">
        <v>915.7368027744196</v>
      </c>
      <c r="M875">
        <v>383.1031595852687</v>
      </c>
      <c r="N875">
        <v>338.0782504847985</v>
      </c>
    </row>
    <row r="876" spans="1:14">
      <c r="A876">
        <v>874</v>
      </c>
      <c r="B876">
        <v>14.6883732017615</v>
      </c>
      <c r="C876">
        <v>2767.909904844322</v>
      </c>
      <c r="D876">
        <v>0.4095453809894005</v>
      </c>
      <c r="E876">
        <v>269.4614407688268</v>
      </c>
      <c r="F876">
        <v>12.92284452826735</v>
      </c>
      <c r="G876">
        <v>41268.61128160819</v>
      </c>
      <c r="H876">
        <v>0.4375823118523188</v>
      </c>
      <c r="I876">
        <v>0.1853737120103856</v>
      </c>
      <c r="J876">
        <v>20.66518241055559</v>
      </c>
      <c r="K876">
        <v>2.816967191189697</v>
      </c>
      <c r="L876">
        <v>915.7368027744196</v>
      </c>
      <c r="M876">
        <v>383.0464327305612</v>
      </c>
      <c r="N876">
        <v>338.016269156869</v>
      </c>
    </row>
    <row r="877" spans="1:14">
      <c r="A877">
        <v>875</v>
      </c>
      <c r="B877">
        <v>14.68038525273268</v>
      </c>
      <c r="C877">
        <v>2767.003478362717</v>
      </c>
      <c r="D877">
        <v>0.4095656266179985</v>
      </c>
      <c r="E877">
        <v>269.3778858015311</v>
      </c>
      <c r="F877">
        <v>12.92606905200254</v>
      </c>
      <c r="G877">
        <v>41263.0286013947</v>
      </c>
      <c r="H877">
        <v>0.437541201216377</v>
      </c>
      <c r="I877">
        <v>0.1853562962442972</v>
      </c>
      <c r="J877">
        <v>20.66484736796657</v>
      </c>
      <c r="K877">
        <v>2.816967191189697</v>
      </c>
      <c r="L877">
        <v>915.7368027744196</v>
      </c>
      <c r="M877">
        <v>383.0824231296405</v>
      </c>
      <c r="N877">
        <v>338.0981704361742</v>
      </c>
    </row>
    <row r="878" spans="1:14">
      <c r="A878">
        <v>876</v>
      </c>
      <c r="B878">
        <v>14.6752594242035</v>
      </c>
      <c r="C878">
        <v>2766.255161080067</v>
      </c>
      <c r="D878">
        <v>0.4095977654629198</v>
      </c>
      <c r="E878">
        <v>269.3181223147122</v>
      </c>
      <c r="F878">
        <v>12.93010545683224</v>
      </c>
      <c r="G878">
        <v>41266.01445104271</v>
      </c>
      <c r="H878">
        <v>0.4374355009254947</v>
      </c>
      <c r="I878">
        <v>0.1853115182568176</v>
      </c>
      <c r="J878">
        <v>20.66386122640796</v>
      </c>
      <c r="K878">
        <v>2.816967191189697</v>
      </c>
      <c r="L878">
        <v>915.7368027744196</v>
      </c>
      <c r="M878">
        <v>383.1749897445392</v>
      </c>
      <c r="N878">
        <v>338.1074831910325</v>
      </c>
    </row>
    <row r="879" spans="1:14">
      <c r="A879">
        <v>877</v>
      </c>
      <c r="B879">
        <v>14.67561277429565</v>
      </c>
      <c r="C879">
        <v>2765.909800738993</v>
      </c>
      <c r="D879">
        <v>0.4096307429805069</v>
      </c>
      <c r="E879">
        <v>269.2881166033902</v>
      </c>
      <c r="F879">
        <v>12.93133853414017</v>
      </c>
      <c r="G879">
        <v>41263.9045210035</v>
      </c>
      <c r="H879">
        <v>0.4374784573981338</v>
      </c>
      <c r="I879">
        <v>0.1853297159777316</v>
      </c>
      <c r="J879">
        <v>20.66352160258401</v>
      </c>
      <c r="K879">
        <v>2.816967191189697</v>
      </c>
      <c r="L879">
        <v>915.7368027744196</v>
      </c>
      <c r="M879">
        <v>383.1373653868473</v>
      </c>
      <c r="N879">
        <v>338.1181226981275</v>
      </c>
    </row>
    <row r="880" spans="1:14">
      <c r="A880">
        <v>878</v>
      </c>
      <c r="B880">
        <v>14.68646381527681</v>
      </c>
      <c r="C880">
        <v>2768.221675372769</v>
      </c>
      <c r="D880">
        <v>0.409525374297012</v>
      </c>
      <c r="E880">
        <v>269.4835503708098</v>
      </c>
      <c r="F880">
        <v>12.92097289062664</v>
      </c>
      <c r="G880">
        <v>41266.30698997253</v>
      </c>
      <c r="H880">
        <v>0.4375461467146476</v>
      </c>
      <c r="I880">
        <v>0.1853583913138357</v>
      </c>
      <c r="J880">
        <v>20.66582186801134</v>
      </c>
      <c r="K880">
        <v>2.816967191189697</v>
      </c>
      <c r="L880">
        <v>915.7368027744196</v>
      </c>
      <c r="M880">
        <v>383.0780932241545</v>
      </c>
      <c r="N880">
        <v>338.0050132305052</v>
      </c>
    </row>
    <row r="881" spans="1:14">
      <c r="A881">
        <v>879</v>
      </c>
      <c r="B881">
        <v>14.67985640698853</v>
      </c>
      <c r="C881">
        <v>2767.068778450639</v>
      </c>
      <c r="D881">
        <v>0.4095680611215098</v>
      </c>
      <c r="E881">
        <v>269.3782114385031</v>
      </c>
      <c r="F881">
        <v>12.92626472272735</v>
      </c>
      <c r="G881">
        <v>41265.79961699282</v>
      </c>
      <c r="H881">
        <v>0.4375293496630762</v>
      </c>
      <c r="I881">
        <v>0.1853512755513465</v>
      </c>
      <c r="J881">
        <v>20.66535131018361</v>
      </c>
      <c r="K881">
        <v>2.816967191189697</v>
      </c>
      <c r="L881">
        <v>915.7368027744196</v>
      </c>
      <c r="M881">
        <v>383.0927998546751</v>
      </c>
      <c r="N881">
        <v>338.0796300971205</v>
      </c>
    </row>
    <row r="882" spans="1:14">
      <c r="A882">
        <v>880</v>
      </c>
      <c r="B882">
        <v>14.68480354082074</v>
      </c>
      <c r="C882">
        <v>2767.916441901337</v>
      </c>
      <c r="D882">
        <v>0.409601837449369</v>
      </c>
      <c r="E882">
        <v>269.4585064050379</v>
      </c>
      <c r="F882">
        <v>12.92210188170537</v>
      </c>
      <c r="G882">
        <v>41264.66906909232</v>
      </c>
      <c r="H882">
        <v>0.4375641116070998</v>
      </c>
      <c r="I882">
        <v>0.1853660018106715</v>
      </c>
      <c r="J882">
        <v>20.66549275848171</v>
      </c>
      <c r="K882">
        <v>2.816967191189697</v>
      </c>
      <c r="L882">
        <v>915.7368027744196</v>
      </c>
      <c r="M882">
        <v>383.0623653420828</v>
      </c>
      <c r="N882">
        <v>338.0382427416395</v>
      </c>
    </row>
    <row r="883" spans="1:14">
      <c r="A883">
        <v>881</v>
      </c>
      <c r="B883">
        <v>14.6882431967962</v>
      </c>
      <c r="C883">
        <v>2768.509126843543</v>
      </c>
      <c r="D883">
        <v>0.4095810471423231</v>
      </c>
      <c r="E883">
        <v>269.507226372983</v>
      </c>
      <c r="F883">
        <v>12.9194058085695</v>
      </c>
      <c r="G883">
        <v>41265.05833333957</v>
      </c>
      <c r="H883">
        <v>0.4375844245713939</v>
      </c>
      <c r="I883">
        <v>0.1853746070250303</v>
      </c>
      <c r="J883">
        <v>20.66615192400227</v>
      </c>
      <c r="K883">
        <v>2.816967191189697</v>
      </c>
      <c r="L883">
        <v>915.7368027744196</v>
      </c>
      <c r="M883">
        <v>383.0445833285734</v>
      </c>
      <c r="N883">
        <v>337.99381102417</v>
      </c>
    </row>
    <row r="884" spans="1:14">
      <c r="A884">
        <v>882</v>
      </c>
      <c r="B884">
        <v>14.67839970834353</v>
      </c>
      <c r="C884">
        <v>2765.925450963333</v>
      </c>
      <c r="D884">
        <v>0.4096407432775234</v>
      </c>
      <c r="E884">
        <v>269.2994553813704</v>
      </c>
      <c r="F884">
        <v>12.93064932646141</v>
      </c>
      <c r="G884">
        <v>41260.4966835823</v>
      </c>
      <c r="H884">
        <v>0.4375105952316551</v>
      </c>
      <c r="I884">
        <v>0.1853433305808233</v>
      </c>
      <c r="J884">
        <v>20.66264487962356</v>
      </c>
      <c r="K884">
        <v>2.816967191189697</v>
      </c>
      <c r="L884">
        <v>915.7368027744196</v>
      </c>
      <c r="M884">
        <v>383.1092216001616</v>
      </c>
      <c r="N884">
        <v>338.1453855069828</v>
      </c>
    </row>
    <row r="885" spans="1:14">
      <c r="A885">
        <v>883</v>
      </c>
      <c r="B885">
        <v>14.67951498465093</v>
      </c>
      <c r="C885">
        <v>2766.492290235342</v>
      </c>
      <c r="D885">
        <v>0.4096612750070462</v>
      </c>
      <c r="E885">
        <v>269.3490629159196</v>
      </c>
      <c r="F885">
        <v>12.92772338261805</v>
      </c>
      <c r="G885">
        <v>41258.96668111526</v>
      </c>
      <c r="H885">
        <v>0.4374991861436777</v>
      </c>
      <c r="I885">
        <v>0.1853384973301828</v>
      </c>
      <c r="J885">
        <v>20.66309017218818</v>
      </c>
      <c r="K885">
        <v>2.816967191189697</v>
      </c>
      <c r="L885">
        <v>915.7368027744196</v>
      </c>
      <c r="M885">
        <v>383.119212308608</v>
      </c>
      <c r="N885">
        <v>338.1226152525859</v>
      </c>
    </row>
    <row r="886" spans="1:14">
      <c r="A886">
        <v>884</v>
      </c>
      <c r="B886">
        <v>14.67429337197536</v>
      </c>
      <c r="C886">
        <v>2764.819517911542</v>
      </c>
      <c r="D886">
        <v>0.4096689341340099</v>
      </c>
      <c r="E886">
        <v>269.2040988980851</v>
      </c>
      <c r="F886">
        <v>12.93607982007061</v>
      </c>
      <c r="G886">
        <v>41261.92448808505</v>
      </c>
      <c r="H886">
        <v>0.4374914409921637</v>
      </c>
      <c r="I886">
        <v>0.1853352162389519</v>
      </c>
      <c r="J886">
        <v>20.66174587749625</v>
      </c>
      <c r="K886">
        <v>2.816967191189697</v>
      </c>
      <c r="L886">
        <v>915.7368027744196</v>
      </c>
      <c r="M886">
        <v>383.1259948786659</v>
      </c>
      <c r="N886">
        <v>338.1926657388679</v>
      </c>
    </row>
    <row r="887" spans="1:14">
      <c r="A887">
        <v>885</v>
      </c>
      <c r="B887">
        <v>14.67615629588467</v>
      </c>
      <c r="C887">
        <v>2765.614501671482</v>
      </c>
      <c r="D887">
        <v>0.4096216528395928</v>
      </c>
      <c r="E887">
        <v>269.2725076434427</v>
      </c>
      <c r="F887">
        <v>12.93194376539883</v>
      </c>
      <c r="G887">
        <v>41259.61496927353</v>
      </c>
      <c r="H887">
        <v>0.4375060352421415</v>
      </c>
      <c r="I887">
        <v>0.1853413988249914</v>
      </c>
      <c r="J887">
        <v>20.66241429035832</v>
      </c>
      <c r="K887">
        <v>2.816967191189697</v>
      </c>
      <c r="L887">
        <v>915.7368027744196</v>
      </c>
      <c r="M887">
        <v>383.1132146285852</v>
      </c>
      <c r="N887">
        <v>338.1808296698116</v>
      </c>
    </row>
    <row r="888" spans="1:14">
      <c r="A888">
        <v>886</v>
      </c>
      <c r="B888">
        <v>14.68488017211721</v>
      </c>
      <c r="C888">
        <v>2766.571957772772</v>
      </c>
      <c r="D888">
        <v>0.409666241291633</v>
      </c>
      <c r="E888">
        <v>269.3524264832766</v>
      </c>
      <c r="F888">
        <v>12.92797321431389</v>
      </c>
      <c r="G888">
        <v>41262.40887561597</v>
      </c>
      <c r="H888">
        <v>0.4375639956543947</v>
      </c>
      <c r="I888">
        <v>0.185365952689437</v>
      </c>
      <c r="J888">
        <v>20.6634520650815</v>
      </c>
      <c r="K888">
        <v>2.816967191189697</v>
      </c>
      <c r="L888">
        <v>915.7368027744196</v>
      </c>
      <c r="M888">
        <v>383.0624668520764</v>
      </c>
      <c r="N888">
        <v>338.0726381923121</v>
      </c>
    </row>
    <row r="889" spans="1:14">
      <c r="A889">
        <v>887</v>
      </c>
      <c r="B889">
        <v>14.68345093363594</v>
      </c>
      <c r="C889">
        <v>2766.841654268615</v>
      </c>
      <c r="D889">
        <v>0.4096588925323498</v>
      </c>
      <c r="E889">
        <v>269.3710712177962</v>
      </c>
      <c r="F889">
        <v>12.92607897466287</v>
      </c>
      <c r="G889">
        <v>41258.90001142527</v>
      </c>
      <c r="H889">
        <v>0.4375393973926576</v>
      </c>
      <c r="I889">
        <v>0.1853555320874983</v>
      </c>
      <c r="J889">
        <v>20.66398411636512</v>
      </c>
      <c r="K889">
        <v>2.816967191189697</v>
      </c>
      <c r="L889">
        <v>915.7368027744196</v>
      </c>
      <c r="M889">
        <v>383.0840024460746</v>
      </c>
      <c r="N889">
        <v>338.0693063917961</v>
      </c>
    </row>
    <row r="890" spans="1:14">
      <c r="A890">
        <v>888</v>
      </c>
      <c r="B890">
        <v>14.67176775782798</v>
      </c>
      <c r="C890">
        <v>2764.718266927952</v>
      </c>
      <c r="D890">
        <v>0.4095694484879731</v>
      </c>
      <c r="E890">
        <v>269.2020990187982</v>
      </c>
      <c r="F890">
        <v>12.93676511390575</v>
      </c>
      <c r="G890">
        <v>41263.09419524229</v>
      </c>
      <c r="H890">
        <v>0.4374671158873116</v>
      </c>
      <c r="I890">
        <v>0.1853249113549121</v>
      </c>
      <c r="J890">
        <v>20.6609678481216</v>
      </c>
      <c r="K890">
        <v>2.816967191189697</v>
      </c>
      <c r="L890">
        <v>915.7368027744196</v>
      </c>
      <c r="M890">
        <v>383.1472983770509</v>
      </c>
      <c r="N890">
        <v>338.2472440549853</v>
      </c>
    </row>
    <row r="891" spans="1:14">
      <c r="A891">
        <v>889</v>
      </c>
      <c r="B891">
        <v>14.68061712408771</v>
      </c>
      <c r="C891">
        <v>2766.19797008873</v>
      </c>
      <c r="D891">
        <v>0.4096105802662673</v>
      </c>
      <c r="E891">
        <v>269.3280718610419</v>
      </c>
      <c r="F891">
        <v>12.92979142498928</v>
      </c>
      <c r="G891">
        <v>41262.7981314513</v>
      </c>
      <c r="H891">
        <v>0.4374871149966517</v>
      </c>
      <c r="I891">
        <v>0.1853333836103823</v>
      </c>
      <c r="J891">
        <v>20.66242790333316</v>
      </c>
      <c r="K891">
        <v>2.816967191189697</v>
      </c>
      <c r="L891">
        <v>915.7368027744196</v>
      </c>
      <c r="M891">
        <v>383.1297833361475</v>
      </c>
      <c r="N891">
        <v>338.1060865713442</v>
      </c>
    </row>
    <row r="892" spans="1:14">
      <c r="A892">
        <v>890</v>
      </c>
      <c r="B892">
        <v>14.67369800273767</v>
      </c>
      <c r="C892">
        <v>2765.105306974015</v>
      </c>
      <c r="D892">
        <v>0.409559734402121</v>
      </c>
      <c r="E892">
        <v>269.2303720925102</v>
      </c>
      <c r="F892">
        <v>12.93528385504086</v>
      </c>
      <c r="G892">
        <v>41264.91661407683</v>
      </c>
      <c r="H892">
        <v>0.437453187453312</v>
      </c>
      <c r="I892">
        <v>0.1853190108295868</v>
      </c>
      <c r="J892">
        <v>20.66183337852621</v>
      </c>
      <c r="K892">
        <v>2.816967191189697</v>
      </c>
      <c r="L892">
        <v>915.7368027744196</v>
      </c>
      <c r="M892">
        <v>383.1594977209124</v>
      </c>
      <c r="N892">
        <v>338.180114937276</v>
      </c>
    </row>
    <row r="893" spans="1:14">
      <c r="A893">
        <v>891</v>
      </c>
      <c r="B893">
        <v>14.68100177834142</v>
      </c>
      <c r="C893">
        <v>2766.541964359625</v>
      </c>
      <c r="D893">
        <v>0.4096146632197261</v>
      </c>
      <c r="E893">
        <v>269.3580148685943</v>
      </c>
      <c r="F893">
        <v>12.92775076032756</v>
      </c>
      <c r="G893">
        <v>41260.40251095578</v>
      </c>
      <c r="H893">
        <v>0.4374922151836839</v>
      </c>
      <c r="I893">
        <v>0.1853355442109745</v>
      </c>
      <c r="J893">
        <v>20.66273187046209</v>
      </c>
      <c r="K893">
        <v>2.816967191189697</v>
      </c>
      <c r="L893">
        <v>915.7368027744196</v>
      </c>
      <c r="M893">
        <v>383.125316894269</v>
      </c>
      <c r="N893">
        <v>338.1121912034945</v>
      </c>
    </row>
    <row r="894" spans="1:14">
      <c r="A894">
        <v>892</v>
      </c>
      <c r="B894">
        <v>14.69134948348404</v>
      </c>
      <c r="C894">
        <v>2768.427361653903</v>
      </c>
      <c r="D894">
        <v>0.4096614336414787</v>
      </c>
      <c r="E894">
        <v>269.515209163405</v>
      </c>
      <c r="F894">
        <v>12.91934286093353</v>
      </c>
      <c r="G894">
        <v>41262.59708609213</v>
      </c>
      <c r="H894">
        <v>0.437513079386084</v>
      </c>
      <c r="I894">
        <v>0.1853443829472358</v>
      </c>
      <c r="J894">
        <v>20.66458624467347</v>
      </c>
      <c r="K894">
        <v>2.816967191189697</v>
      </c>
      <c r="L894">
        <v>915.7368027744196</v>
      </c>
      <c r="M894">
        <v>383.1070463452629</v>
      </c>
      <c r="N894">
        <v>337.9393297933874</v>
      </c>
    </row>
    <row r="895" spans="1:14">
      <c r="A895">
        <v>893</v>
      </c>
      <c r="B895">
        <v>14.68068225150321</v>
      </c>
      <c r="C895">
        <v>2766.467146178288</v>
      </c>
      <c r="D895">
        <v>0.4095818623610632</v>
      </c>
      <c r="E895">
        <v>269.34976080414</v>
      </c>
      <c r="F895">
        <v>12.92866712384946</v>
      </c>
      <c r="G895">
        <v>41263.53822850907</v>
      </c>
      <c r="H895">
        <v>0.4374796189138932</v>
      </c>
      <c r="I895">
        <v>0.1853302080325566</v>
      </c>
      <c r="J895">
        <v>20.66282110587659</v>
      </c>
      <c r="K895">
        <v>2.816967191189697</v>
      </c>
      <c r="L895">
        <v>915.7368027744196</v>
      </c>
      <c r="M895">
        <v>383.1363481506869</v>
      </c>
      <c r="N895">
        <v>338.1022742568099</v>
      </c>
    </row>
    <row r="896" spans="1:14">
      <c r="A896">
        <v>894</v>
      </c>
      <c r="B896">
        <v>14.66905744159486</v>
      </c>
      <c r="C896">
        <v>2763.372505142555</v>
      </c>
      <c r="D896">
        <v>0.4096271293564057</v>
      </c>
      <c r="E896">
        <v>269.0806883209771</v>
      </c>
      <c r="F896">
        <v>12.94314862411765</v>
      </c>
      <c r="G896">
        <v>41263.55462022009</v>
      </c>
      <c r="H896">
        <v>0.4374960202814576</v>
      </c>
      <c r="I896">
        <v>0.1853371561707813</v>
      </c>
      <c r="J896">
        <v>20.66027918232509</v>
      </c>
      <c r="K896">
        <v>2.816967191189697</v>
      </c>
      <c r="L896">
        <v>915.7368027744196</v>
      </c>
      <c r="M896">
        <v>383.1219846827183</v>
      </c>
      <c r="N896">
        <v>338.2718310420874</v>
      </c>
    </row>
    <row r="897" spans="1:14">
      <c r="A897">
        <v>895</v>
      </c>
      <c r="B897">
        <v>14.66643255038134</v>
      </c>
      <c r="C897">
        <v>2763.389188124524</v>
      </c>
      <c r="D897">
        <v>0.409649887533082</v>
      </c>
      <c r="E897">
        <v>269.0745973044701</v>
      </c>
      <c r="F897">
        <v>12.94304251447164</v>
      </c>
      <c r="G897">
        <v>41263.4000363533</v>
      </c>
      <c r="H897">
        <v>0.4374813973751877</v>
      </c>
      <c r="I897">
        <v>0.1853309614450298</v>
      </c>
      <c r="J897">
        <v>20.66101707189384</v>
      </c>
      <c r="K897">
        <v>2.816967191189697</v>
      </c>
      <c r="L897">
        <v>915.7368027744196</v>
      </c>
      <c r="M897">
        <v>383.1347906143653</v>
      </c>
      <c r="N897">
        <v>338.2835469369669</v>
      </c>
    </row>
    <row r="898" spans="1:14">
      <c r="A898">
        <v>896</v>
      </c>
      <c r="B898">
        <v>14.66779005060739</v>
      </c>
      <c r="C898">
        <v>2763.238448567213</v>
      </c>
      <c r="D898">
        <v>0.4096854825454529</v>
      </c>
      <c r="E898">
        <v>269.0743461906548</v>
      </c>
      <c r="F898">
        <v>12.94375299627373</v>
      </c>
      <c r="G898">
        <v>41263.42444062056</v>
      </c>
      <c r="H898">
        <v>0.4374443277717472</v>
      </c>
      <c r="I898">
        <v>0.1853152575881636</v>
      </c>
      <c r="J898">
        <v>20.65983625160514</v>
      </c>
      <c r="K898">
        <v>2.816967191189697</v>
      </c>
      <c r="L898">
        <v>915.7368027744196</v>
      </c>
      <c r="M898">
        <v>383.1672579567264</v>
      </c>
      <c r="N898">
        <v>338.2641685699753</v>
      </c>
    </row>
    <row r="899" spans="1:14">
      <c r="A899">
        <v>897</v>
      </c>
      <c r="B899">
        <v>14.66906561771529</v>
      </c>
      <c r="C899">
        <v>2763.547141608257</v>
      </c>
      <c r="D899">
        <v>0.4096188255113059</v>
      </c>
      <c r="E899">
        <v>269.0939634703055</v>
      </c>
      <c r="F899">
        <v>12.94234276445553</v>
      </c>
      <c r="G899">
        <v>41263.62124935009</v>
      </c>
      <c r="H899">
        <v>0.4375034529569558</v>
      </c>
      <c r="I899">
        <v>0.1853403048872855</v>
      </c>
      <c r="J899">
        <v>20.66061396026982</v>
      </c>
      <c r="K899">
        <v>2.816967191189697</v>
      </c>
      <c r="L899">
        <v>915.7368027744196</v>
      </c>
      <c r="M899">
        <v>383.1154758852017</v>
      </c>
      <c r="N899">
        <v>338.2784489297019</v>
      </c>
    </row>
    <row r="900" spans="1:14">
      <c r="A900">
        <v>898</v>
      </c>
      <c r="B900">
        <v>14.67041679019762</v>
      </c>
      <c r="C900">
        <v>2763.656713263293</v>
      </c>
      <c r="D900">
        <v>0.4095822717162774</v>
      </c>
      <c r="E900">
        <v>269.1010521628742</v>
      </c>
      <c r="F900">
        <v>12.94112502925018</v>
      </c>
      <c r="G900">
        <v>41259.72667303312</v>
      </c>
      <c r="H900">
        <v>0.4375639939943233</v>
      </c>
      <c r="I900">
        <v>0.1853659519861782</v>
      </c>
      <c r="J900">
        <v>20.66092624272724</v>
      </c>
      <c r="K900">
        <v>2.816967191189697</v>
      </c>
      <c r="L900">
        <v>915.7368027744196</v>
      </c>
      <c r="M900">
        <v>383.062468305375</v>
      </c>
      <c r="N900">
        <v>338.3045917443267</v>
      </c>
    </row>
    <row r="901" spans="1:14">
      <c r="A901">
        <v>899</v>
      </c>
      <c r="B901">
        <v>14.67271372949748</v>
      </c>
      <c r="C901">
        <v>2764.469045383315</v>
      </c>
      <c r="D901">
        <v>0.4096631044727264</v>
      </c>
      <c r="E901">
        <v>269.1709280182084</v>
      </c>
      <c r="F901">
        <v>12.93805621357052</v>
      </c>
      <c r="G901">
        <v>41263.78436418923</v>
      </c>
      <c r="H901">
        <v>0.4374915236377074</v>
      </c>
      <c r="I901">
        <v>0.185335251250219</v>
      </c>
      <c r="J901">
        <v>20.6616572370254</v>
      </c>
      <c r="K901">
        <v>2.816967191189697</v>
      </c>
      <c r="L901">
        <v>915.7368027744196</v>
      </c>
      <c r="M901">
        <v>383.1259225031915</v>
      </c>
      <c r="N901">
        <v>338.1976162409956</v>
      </c>
    </row>
    <row r="902" spans="1:14">
      <c r="A902">
        <v>900</v>
      </c>
      <c r="B902">
        <v>14.66314237417037</v>
      </c>
      <c r="C902">
        <v>2761.622132290696</v>
      </c>
      <c r="D902">
        <v>0.4096177274454048</v>
      </c>
      <c r="E902">
        <v>268.9352665859938</v>
      </c>
      <c r="F902">
        <v>12.95156768362699</v>
      </c>
      <c r="G902">
        <v>41264.74447042978</v>
      </c>
      <c r="H902">
        <v>0.4374740260227462</v>
      </c>
      <c r="I902">
        <v>0.1853278387069127</v>
      </c>
      <c r="J902">
        <v>20.6583368513683</v>
      </c>
      <c r="K902">
        <v>2.816967191189697</v>
      </c>
      <c r="L902">
        <v>915.7368027744196</v>
      </c>
      <c r="M902">
        <v>383.1412463612379</v>
      </c>
      <c r="N902">
        <v>338.3698151259412</v>
      </c>
    </row>
    <row r="903" spans="1:14">
      <c r="A903">
        <v>901</v>
      </c>
      <c r="B903">
        <v>14.66130068668445</v>
      </c>
      <c r="C903">
        <v>2761.502742826938</v>
      </c>
      <c r="D903">
        <v>0.4096051200159187</v>
      </c>
      <c r="E903">
        <v>268.9196995548234</v>
      </c>
      <c r="F903">
        <v>12.95175275790643</v>
      </c>
      <c r="G903">
        <v>41262.67407524923</v>
      </c>
      <c r="H903">
        <v>0.4375130155689226</v>
      </c>
      <c r="I903">
        <v>0.1853443559122671</v>
      </c>
      <c r="J903">
        <v>20.65871436395663</v>
      </c>
      <c r="K903">
        <v>2.816967191189697</v>
      </c>
      <c r="L903">
        <v>915.7368027744196</v>
      </c>
      <c r="M903">
        <v>383.1071022265822</v>
      </c>
      <c r="N903">
        <v>338.4185564835769</v>
      </c>
    </row>
    <row r="904" spans="1:14">
      <c r="A904">
        <v>902</v>
      </c>
      <c r="B904">
        <v>14.66086506785046</v>
      </c>
      <c r="C904">
        <v>2760.820307134275</v>
      </c>
      <c r="D904">
        <v>0.4096204153678636</v>
      </c>
      <c r="E904">
        <v>268.8714729065001</v>
      </c>
      <c r="F904">
        <v>12.9559863352569</v>
      </c>
      <c r="G904">
        <v>41268.37289116211</v>
      </c>
      <c r="H904">
        <v>0.4374614664073053</v>
      </c>
      <c r="I904">
        <v>0.185322518056437</v>
      </c>
      <c r="J904">
        <v>20.65716308308976</v>
      </c>
      <c r="K904">
        <v>2.816967191189697</v>
      </c>
      <c r="L904">
        <v>915.7368027744196</v>
      </c>
      <c r="M904">
        <v>383.1522464311475</v>
      </c>
      <c r="N904">
        <v>338.3959989850499</v>
      </c>
    </row>
    <row r="905" spans="1:14">
      <c r="A905">
        <v>903</v>
      </c>
      <c r="B905">
        <v>14.66899398917371</v>
      </c>
      <c r="C905">
        <v>2762.330524577437</v>
      </c>
      <c r="D905">
        <v>0.4096508702600432</v>
      </c>
      <c r="E905">
        <v>269.0002635001169</v>
      </c>
      <c r="F905">
        <v>12.94830696072002</v>
      </c>
      <c r="G905">
        <v>41265.07966289012</v>
      </c>
      <c r="H905">
        <v>0.4374791517759083</v>
      </c>
      <c r="I905">
        <v>0.1853300101381263</v>
      </c>
      <c r="J905">
        <v>20.65859438643336</v>
      </c>
      <c r="K905">
        <v>2.816967191189697</v>
      </c>
      <c r="L905">
        <v>915.7368027744196</v>
      </c>
      <c r="M905">
        <v>383.1367572617062</v>
      </c>
      <c r="N905">
        <v>338.2895099978752</v>
      </c>
    </row>
    <row r="906" spans="1:14">
      <c r="A906">
        <v>904</v>
      </c>
      <c r="B906">
        <v>14.66552049036756</v>
      </c>
      <c r="C906">
        <v>2761.39010466726</v>
      </c>
      <c r="D906">
        <v>0.4096600436297601</v>
      </c>
      <c r="E906">
        <v>268.9210341417188</v>
      </c>
      <c r="F906">
        <v>12.95308478321141</v>
      </c>
      <c r="G906">
        <v>41267.1128350514</v>
      </c>
      <c r="H906">
        <v>0.4374795064344302</v>
      </c>
      <c r="I906">
        <v>0.1853301603826973</v>
      </c>
      <c r="J906">
        <v>20.65756571286893</v>
      </c>
      <c r="K906">
        <v>2.816967191189697</v>
      </c>
      <c r="L906">
        <v>915.7368027744196</v>
      </c>
      <c r="M906">
        <v>383.1364466580917</v>
      </c>
      <c r="N906">
        <v>338.3411440022426</v>
      </c>
    </row>
    <row r="907" spans="1:14">
      <c r="A907">
        <v>905</v>
      </c>
      <c r="B907">
        <v>14.66363330530555</v>
      </c>
      <c r="C907">
        <v>2761.742447972364</v>
      </c>
      <c r="D907">
        <v>0.4095866459836188</v>
      </c>
      <c r="E907">
        <v>268.9409997443688</v>
      </c>
      <c r="F907">
        <v>12.95131052699598</v>
      </c>
      <c r="G907">
        <v>41266.44062305153</v>
      </c>
      <c r="H907">
        <v>0.4374891131284382</v>
      </c>
      <c r="I907">
        <v>0.1853342300822262</v>
      </c>
      <c r="J907">
        <v>20.65884924416998</v>
      </c>
      <c r="K907">
        <v>2.816967191189697</v>
      </c>
      <c r="L907">
        <v>915.7368027744196</v>
      </c>
      <c r="M907">
        <v>383.1280334782064</v>
      </c>
      <c r="N907">
        <v>338.3665032944881</v>
      </c>
    </row>
    <row r="908" spans="1:14">
      <c r="A908">
        <v>906</v>
      </c>
      <c r="B908">
        <v>14.66075634295989</v>
      </c>
      <c r="C908">
        <v>2760.433602781372</v>
      </c>
      <c r="D908">
        <v>0.4095631994090082</v>
      </c>
      <c r="E908">
        <v>268.8389030687233</v>
      </c>
      <c r="F908">
        <v>12.95746044449697</v>
      </c>
      <c r="G908">
        <v>41266.4909798991</v>
      </c>
      <c r="H908">
        <v>0.4374675993589814</v>
      </c>
      <c r="I908">
        <v>0.1853251161688081</v>
      </c>
      <c r="J908">
        <v>20.65684549388633</v>
      </c>
      <c r="K908">
        <v>2.816967191189697</v>
      </c>
      <c r="L908">
        <v>915.7368027744196</v>
      </c>
      <c r="M908">
        <v>383.1468749380012</v>
      </c>
      <c r="N908">
        <v>338.4256252791099</v>
      </c>
    </row>
    <row r="909" spans="1:14">
      <c r="A909">
        <v>907</v>
      </c>
      <c r="B909">
        <v>14.66656899832095</v>
      </c>
      <c r="C909">
        <v>2762.3922209616</v>
      </c>
      <c r="D909">
        <v>0.4096570487159965</v>
      </c>
      <c r="E909">
        <v>269.001927186293</v>
      </c>
      <c r="F909">
        <v>12.9479370802751</v>
      </c>
      <c r="G909">
        <v>41264.63388060369</v>
      </c>
      <c r="H909">
        <v>0.4374638414914097</v>
      </c>
      <c r="I909">
        <v>0.1853235242172091</v>
      </c>
      <c r="J909">
        <v>20.6589829101845</v>
      </c>
      <c r="K909">
        <v>2.816967191189697</v>
      </c>
      <c r="L909">
        <v>915.7368027744196</v>
      </c>
      <c r="M909">
        <v>383.1501662162283</v>
      </c>
      <c r="N909">
        <v>338.3058059073693</v>
      </c>
    </row>
    <row r="910" spans="1:14">
      <c r="A910">
        <v>908</v>
      </c>
      <c r="B910">
        <v>14.66458448348392</v>
      </c>
      <c r="C910">
        <v>2761.6116281001</v>
      </c>
      <c r="D910">
        <v>0.4095479621211927</v>
      </c>
      <c r="E910">
        <v>268.9468056706569</v>
      </c>
      <c r="F910">
        <v>12.95238079480919</v>
      </c>
      <c r="G910">
        <v>41268.96337355024</v>
      </c>
      <c r="H910">
        <v>0.4374409456321741</v>
      </c>
      <c r="I910">
        <v>0.1853138248068326</v>
      </c>
      <c r="J910">
        <v>20.65725135509276</v>
      </c>
      <c r="K910">
        <v>2.816967191189697</v>
      </c>
      <c r="L910">
        <v>915.7368027744196</v>
      </c>
      <c r="M910">
        <v>383.1702204712281</v>
      </c>
      <c r="N910">
        <v>338.3583523584541</v>
      </c>
    </row>
    <row r="911" spans="1:14">
      <c r="A911">
        <v>909</v>
      </c>
      <c r="B911">
        <v>14.66612034770671</v>
      </c>
      <c r="C911">
        <v>2762.304896525817</v>
      </c>
      <c r="D911">
        <v>0.4096396923667922</v>
      </c>
      <c r="E911">
        <v>268.9937597474502</v>
      </c>
      <c r="F911">
        <v>12.94832359522609</v>
      </c>
      <c r="G911">
        <v>41264.50788228693</v>
      </c>
      <c r="H911">
        <v>0.4374653952804213</v>
      </c>
      <c r="I911">
        <v>0.1853241824513949</v>
      </c>
      <c r="J911">
        <v>20.65897227089976</v>
      </c>
      <c r="K911">
        <v>2.816967191189697</v>
      </c>
      <c r="L911">
        <v>915.7368027744196</v>
      </c>
      <c r="M911">
        <v>383.1488053439753</v>
      </c>
      <c r="N911">
        <v>338.3133481246323</v>
      </c>
    </row>
    <row r="912" spans="1:14">
      <c r="A912">
        <v>910</v>
      </c>
      <c r="B912">
        <v>14.65307785660804</v>
      </c>
      <c r="C912">
        <v>2759.732191905011</v>
      </c>
      <c r="D912">
        <v>0.4095498793993419</v>
      </c>
      <c r="E912">
        <v>268.7697830536624</v>
      </c>
      <c r="F912">
        <v>12.96019776018407</v>
      </c>
      <c r="G912">
        <v>41263.42248896974</v>
      </c>
      <c r="H912">
        <v>0.4374532422367589</v>
      </c>
      <c r="I912">
        <v>0.1853190340375882</v>
      </c>
      <c r="J912">
        <v>20.65690019558875</v>
      </c>
      <c r="K912">
        <v>2.816967191189697</v>
      </c>
      <c r="L912">
        <v>915.7368027744196</v>
      </c>
      <c r="M912">
        <v>383.1594497368191</v>
      </c>
      <c r="N912">
        <v>338.5134492195418</v>
      </c>
    </row>
    <row r="913" spans="1:14">
      <c r="A913">
        <v>911</v>
      </c>
      <c r="B913">
        <v>14.66373775328945</v>
      </c>
      <c r="C913">
        <v>2761.880127462439</v>
      </c>
      <c r="D913">
        <v>0.4096657518066992</v>
      </c>
      <c r="E913">
        <v>268.9569518325208</v>
      </c>
      <c r="F913">
        <v>12.95022095844397</v>
      </c>
      <c r="G913">
        <v>41263.98836724722</v>
      </c>
      <c r="H913">
        <v>0.4374739770874379</v>
      </c>
      <c r="I913">
        <v>0.1853278179763678</v>
      </c>
      <c r="J913">
        <v>20.6586281474931</v>
      </c>
      <c r="K913">
        <v>2.816967191189697</v>
      </c>
      <c r="L913">
        <v>915.7368027744196</v>
      </c>
      <c r="M913">
        <v>383.1412892189541</v>
      </c>
      <c r="N913">
        <v>338.3500100535682</v>
      </c>
    </row>
    <row r="914" spans="1:14">
      <c r="A914">
        <v>912</v>
      </c>
      <c r="B914">
        <v>14.66836018661965</v>
      </c>
      <c r="C914">
        <v>2762.079697306659</v>
      </c>
      <c r="D914">
        <v>0.4096133251635101</v>
      </c>
      <c r="E914">
        <v>268.9832536484869</v>
      </c>
      <c r="F914">
        <v>12.94865261372044</v>
      </c>
      <c r="G914">
        <v>41260.49352816738</v>
      </c>
      <c r="H914">
        <v>0.4375191598035698</v>
      </c>
      <c r="I914">
        <v>0.1853469588044616</v>
      </c>
      <c r="J914">
        <v>20.65796116282388</v>
      </c>
      <c r="K914">
        <v>2.816967191189697</v>
      </c>
      <c r="L914">
        <v>915.7368027744196</v>
      </c>
      <c r="M914">
        <v>383.1017221194978</v>
      </c>
      <c r="N914">
        <v>338.3409771435778</v>
      </c>
    </row>
    <row r="915" spans="1:14">
      <c r="A915">
        <v>913</v>
      </c>
      <c r="B915">
        <v>14.66418484821527</v>
      </c>
      <c r="C915">
        <v>2761.92290120102</v>
      </c>
      <c r="D915">
        <v>0.4095724080443522</v>
      </c>
      <c r="E915">
        <v>268.9580331527457</v>
      </c>
      <c r="F915">
        <v>12.95021562165834</v>
      </c>
      <c r="G915">
        <v>41265.06674639804</v>
      </c>
      <c r="H915">
        <v>0.4374737224836389</v>
      </c>
      <c r="I915">
        <v>0.1853277101181431</v>
      </c>
      <c r="J915">
        <v>20.65884544980013</v>
      </c>
      <c r="K915">
        <v>2.816967191189697</v>
      </c>
      <c r="L915">
        <v>915.7368027744196</v>
      </c>
      <c r="M915">
        <v>383.1415122020079</v>
      </c>
      <c r="N915">
        <v>338.3583866336947</v>
      </c>
    </row>
    <row r="916" spans="1:14">
      <c r="A916">
        <v>914</v>
      </c>
      <c r="B916">
        <v>14.66812219250544</v>
      </c>
      <c r="C916">
        <v>2761.780854959356</v>
      </c>
      <c r="D916">
        <v>0.4095724245814573</v>
      </c>
      <c r="E916">
        <v>268.957400768944</v>
      </c>
      <c r="F916">
        <v>12.95166334334587</v>
      </c>
      <c r="G916">
        <v>41269.3842675623</v>
      </c>
      <c r="H916">
        <v>0.4375207982192957</v>
      </c>
      <c r="I916">
        <v>0.1853476528892012</v>
      </c>
      <c r="J916">
        <v>20.65773571519424</v>
      </c>
      <c r="K916">
        <v>2.816967191189697</v>
      </c>
      <c r="L916">
        <v>915.7368027744196</v>
      </c>
      <c r="M916">
        <v>383.1002874908166</v>
      </c>
      <c r="N916">
        <v>338.3498325433635</v>
      </c>
    </row>
    <row r="917" spans="1:14">
      <c r="A917">
        <v>915</v>
      </c>
      <c r="B917">
        <v>14.66188163212343</v>
      </c>
      <c r="C917">
        <v>2761.613169285102</v>
      </c>
      <c r="D917">
        <v>0.4096239010115993</v>
      </c>
      <c r="E917">
        <v>268.931242980129</v>
      </c>
      <c r="F917">
        <v>12.95153533855756</v>
      </c>
      <c r="G917">
        <v>41264.3336513432</v>
      </c>
      <c r="H917">
        <v>0.4374733030131359</v>
      </c>
      <c r="I917">
        <v>0.1853275324171664</v>
      </c>
      <c r="J917">
        <v>20.65861817060465</v>
      </c>
      <c r="K917">
        <v>2.816967191189697</v>
      </c>
      <c r="L917">
        <v>915.7368027744196</v>
      </c>
      <c r="M917">
        <v>383.14187957657</v>
      </c>
      <c r="N917">
        <v>338.3789009457309</v>
      </c>
    </row>
    <row r="918" spans="1:14">
      <c r="A918">
        <v>916</v>
      </c>
      <c r="B918">
        <v>14.65549643499782</v>
      </c>
      <c r="C918">
        <v>2760.12479797124</v>
      </c>
      <c r="D918">
        <v>0.409613350889523</v>
      </c>
      <c r="E918">
        <v>268.8148779166559</v>
      </c>
      <c r="F918">
        <v>12.95889507250241</v>
      </c>
      <c r="G918">
        <v>41266.40783234173</v>
      </c>
      <c r="H918">
        <v>0.4373831344306011</v>
      </c>
      <c r="I918">
        <v>0.185289334152752</v>
      </c>
      <c r="J918">
        <v>20.65631592479524</v>
      </c>
      <c r="K918">
        <v>2.816967191189697</v>
      </c>
      <c r="L918">
        <v>915.7368027744196</v>
      </c>
      <c r="M918">
        <v>383.2208660702665</v>
      </c>
      <c r="N918">
        <v>338.4449775845007</v>
      </c>
    </row>
    <row r="919" spans="1:14">
      <c r="A919">
        <v>917</v>
      </c>
      <c r="B919">
        <v>14.65460206346775</v>
      </c>
      <c r="C919">
        <v>2760.199493067838</v>
      </c>
      <c r="D919">
        <v>0.4095650406478769</v>
      </c>
      <c r="E919">
        <v>268.8104247933699</v>
      </c>
      <c r="F919">
        <v>12.95818677367712</v>
      </c>
      <c r="G919">
        <v>41264.43367206319</v>
      </c>
      <c r="H919">
        <v>0.4374464718995099</v>
      </c>
      <c r="I919">
        <v>0.1853161659085222</v>
      </c>
      <c r="J919">
        <v>20.65732664383763</v>
      </c>
      <c r="K919">
        <v>2.816967191189697</v>
      </c>
      <c r="L919">
        <v>915.7368027744196</v>
      </c>
      <c r="M919">
        <v>383.1653798765298</v>
      </c>
      <c r="N919">
        <v>338.4885816325224</v>
      </c>
    </row>
    <row r="920" spans="1:14">
      <c r="A920">
        <v>918</v>
      </c>
      <c r="B920">
        <v>14.67248690804399</v>
      </c>
      <c r="C920">
        <v>2763.349080984682</v>
      </c>
      <c r="D920">
        <v>0.409584826077566</v>
      </c>
      <c r="E920">
        <v>269.0853949293642</v>
      </c>
      <c r="F920">
        <v>12.9437239164356</v>
      </c>
      <c r="G920">
        <v>41266.12772250286</v>
      </c>
      <c r="H920">
        <v>0.4375143551096137</v>
      </c>
      <c r="I920">
        <v>0.1853449233840857</v>
      </c>
      <c r="J920">
        <v>20.65966676097556</v>
      </c>
      <c r="K920">
        <v>2.816967191189697</v>
      </c>
      <c r="L920">
        <v>915.7368027744196</v>
      </c>
      <c r="M920">
        <v>383.105929264948</v>
      </c>
      <c r="N920">
        <v>338.2532055990987</v>
      </c>
    </row>
    <row r="921" spans="1:14">
      <c r="A921">
        <v>919</v>
      </c>
      <c r="B921">
        <v>14.66535111927445</v>
      </c>
      <c r="C921">
        <v>2762.204518650181</v>
      </c>
      <c r="D921">
        <v>0.4096262605957568</v>
      </c>
      <c r="E921">
        <v>268.9891401740576</v>
      </c>
      <c r="F921">
        <v>12.94883184996928</v>
      </c>
      <c r="G921">
        <v>41264.71623895239</v>
      </c>
      <c r="H921">
        <v>0.4374589164877563</v>
      </c>
      <c r="I921">
        <v>0.1853214378298389</v>
      </c>
      <c r="J921">
        <v>20.6585523346762</v>
      </c>
      <c r="K921">
        <v>2.816967191189697</v>
      </c>
      <c r="L921">
        <v>915.7368027744196</v>
      </c>
      <c r="M921">
        <v>383.1544798006524</v>
      </c>
      <c r="N921">
        <v>338.3312368871133</v>
      </c>
    </row>
    <row r="922" spans="1:14">
      <c r="A922">
        <v>920</v>
      </c>
      <c r="B922">
        <v>14.66566299483248</v>
      </c>
      <c r="C922">
        <v>2762.025100419915</v>
      </c>
      <c r="D922">
        <v>0.4095987907110712</v>
      </c>
      <c r="E922">
        <v>268.98121438907</v>
      </c>
      <c r="F922">
        <v>12.94917111085508</v>
      </c>
      <c r="G922">
        <v>41261.94382012761</v>
      </c>
      <c r="H922">
        <v>0.4374862317664951</v>
      </c>
      <c r="I922">
        <v>0.1853330094461434</v>
      </c>
      <c r="J922">
        <v>20.65769368726228</v>
      </c>
      <c r="K922">
        <v>2.816967191189697</v>
      </c>
      <c r="L922">
        <v>915.7368027744196</v>
      </c>
      <c r="M922">
        <v>383.1305568274103</v>
      </c>
      <c r="N922">
        <v>338.3699554128166</v>
      </c>
    </row>
    <row r="923" spans="1:14">
      <c r="A923">
        <v>921</v>
      </c>
      <c r="B923">
        <v>14.66895732540152</v>
      </c>
      <c r="C923">
        <v>2763.110060318421</v>
      </c>
      <c r="D923">
        <v>0.4095779205073529</v>
      </c>
      <c r="E923">
        <v>269.0606783897072</v>
      </c>
      <c r="F923">
        <v>12.94484666964512</v>
      </c>
      <c r="G923">
        <v>41266.14466885097</v>
      </c>
      <c r="H923">
        <v>0.4374980447772001</v>
      </c>
      <c r="I923">
        <v>0.1853380138112311</v>
      </c>
      <c r="J923">
        <v>20.65988969986266</v>
      </c>
      <c r="K923">
        <v>2.816967191189697</v>
      </c>
      <c r="L923">
        <v>915.7368027744196</v>
      </c>
      <c r="M923">
        <v>383.1202118089062</v>
      </c>
      <c r="N923">
        <v>338.3000644755729</v>
      </c>
    </row>
    <row r="924" spans="1:14">
      <c r="A924">
        <v>922</v>
      </c>
      <c r="B924">
        <v>14.65765338747332</v>
      </c>
      <c r="C924">
        <v>2760.793070568506</v>
      </c>
      <c r="D924">
        <v>0.409673996427264</v>
      </c>
      <c r="E924">
        <v>268.8627598826191</v>
      </c>
      <c r="F924">
        <v>12.95542462192605</v>
      </c>
      <c r="G924">
        <v>41264.56558947138</v>
      </c>
      <c r="H924">
        <v>0.4374245864649043</v>
      </c>
      <c r="I924">
        <v>0.1853068945459878</v>
      </c>
      <c r="J924">
        <v>20.65767995831481</v>
      </c>
      <c r="K924">
        <v>2.816967191189697</v>
      </c>
      <c r="L924">
        <v>915.7368027744196</v>
      </c>
      <c r="M924">
        <v>383.1845505887485</v>
      </c>
      <c r="N924">
        <v>338.3950683423028</v>
      </c>
    </row>
    <row r="925" spans="1:14">
      <c r="A925">
        <v>923</v>
      </c>
      <c r="B925">
        <v>14.66489297686873</v>
      </c>
      <c r="C925">
        <v>2762.024374708035</v>
      </c>
      <c r="D925">
        <v>0.4096258423237949</v>
      </c>
      <c r="E925">
        <v>268.9719760563635</v>
      </c>
      <c r="F925">
        <v>12.94959356234542</v>
      </c>
      <c r="G925">
        <v>41264.25866801992</v>
      </c>
      <c r="H925">
        <v>0.4374657530072267</v>
      </c>
      <c r="I925">
        <v>0.1853243339957879</v>
      </c>
      <c r="J925">
        <v>20.6585407729366</v>
      </c>
      <c r="K925">
        <v>2.816967191189697</v>
      </c>
      <c r="L925">
        <v>915.7368027744196</v>
      </c>
      <c r="M925">
        <v>383.1484920335118</v>
      </c>
      <c r="N925">
        <v>338.3425241905881</v>
      </c>
    </row>
    <row r="926" spans="1:14">
      <c r="A926">
        <v>924</v>
      </c>
      <c r="B926">
        <v>14.67120644475712</v>
      </c>
      <c r="C926">
        <v>2762.930527596754</v>
      </c>
      <c r="D926">
        <v>0.4095857654736912</v>
      </c>
      <c r="E926">
        <v>269.0507366958502</v>
      </c>
      <c r="F926">
        <v>12.94575599899849</v>
      </c>
      <c r="G926">
        <v>41266.52144940276</v>
      </c>
      <c r="H926">
        <v>0.4374907025539965</v>
      </c>
      <c r="I926">
        <v>0.1853349034131807</v>
      </c>
      <c r="J926">
        <v>20.65912607927885</v>
      </c>
      <c r="K926">
        <v>2.816967191189697</v>
      </c>
      <c r="L926">
        <v>915.7368027744196</v>
      </c>
      <c r="M926">
        <v>383.1266415549377</v>
      </c>
      <c r="N926">
        <v>338.2570059167394</v>
      </c>
    </row>
    <row r="927" spans="1:14">
      <c r="A927">
        <v>925</v>
      </c>
      <c r="B927">
        <v>14.66252435839408</v>
      </c>
      <c r="C927">
        <v>2761.558070571522</v>
      </c>
      <c r="D927">
        <v>0.4096167734268977</v>
      </c>
      <c r="E927">
        <v>268.9334464109924</v>
      </c>
      <c r="F927">
        <v>12.95193373720376</v>
      </c>
      <c r="G927">
        <v>41265.10682746449</v>
      </c>
      <c r="H927">
        <v>0.4374343906437993</v>
      </c>
      <c r="I927">
        <v>0.1853110479063631</v>
      </c>
      <c r="J927">
        <v>20.6579783705312</v>
      </c>
      <c r="K927">
        <v>2.816967191189697</v>
      </c>
      <c r="L927">
        <v>915.7368027744196</v>
      </c>
      <c r="M927">
        <v>383.1759623067947</v>
      </c>
      <c r="N927">
        <v>338.3602807879597</v>
      </c>
    </row>
    <row r="928" spans="1:14">
      <c r="A928">
        <v>926</v>
      </c>
      <c r="B928">
        <v>14.66605827930337</v>
      </c>
      <c r="C928">
        <v>2761.989351693423</v>
      </c>
      <c r="D928">
        <v>0.4095877967860854</v>
      </c>
      <c r="E928">
        <v>268.9787390388271</v>
      </c>
      <c r="F928">
        <v>12.95022303050922</v>
      </c>
      <c r="G928">
        <v>41266.82876914214</v>
      </c>
      <c r="H928">
        <v>0.4374138331390068</v>
      </c>
      <c r="I928">
        <v>0.1853023390969121</v>
      </c>
      <c r="J928">
        <v>20.65764891886682</v>
      </c>
      <c r="K928">
        <v>2.816967191189697</v>
      </c>
      <c r="L928">
        <v>915.7368027744196</v>
      </c>
      <c r="M928">
        <v>383.1939707488776</v>
      </c>
      <c r="N928">
        <v>338.307007648724</v>
      </c>
    </row>
    <row r="929" spans="1:14">
      <c r="A929">
        <v>927</v>
      </c>
      <c r="B929">
        <v>14.66091716759388</v>
      </c>
      <c r="C929">
        <v>2761.107786477527</v>
      </c>
      <c r="D929">
        <v>0.4095836674208946</v>
      </c>
      <c r="E929">
        <v>268.8997015406082</v>
      </c>
      <c r="F929">
        <v>12.95442688383797</v>
      </c>
      <c r="G929">
        <v>41267.21042113697</v>
      </c>
      <c r="H929">
        <v>0.4374100181005278</v>
      </c>
      <c r="I929">
        <v>0.185300722925908</v>
      </c>
      <c r="J929">
        <v>20.65711567546593</v>
      </c>
      <c r="K929">
        <v>2.816967191189697</v>
      </c>
      <c r="L929">
        <v>915.7368027744196</v>
      </c>
      <c r="M929">
        <v>383.1973129213997</v>
      </c>
      <c r="N929">
        <v>338.3832122035076</v>
      </c>
    </row>
    <row r="930" spans="1:14">
      <c r="A930">
        <v>928</v>
      </c>
      <c r="B930">
        <v>14.65412134572854</v>
      </c>
      <c r="C930">
        <v>2759.900075522761</v>
      </c>
      <c r="D930">
        <v>0.4095979284294767</v>
      </c>
      <c r="E930">
        <v>268.7962095026954</v>
      </c>
      <c r="F930">
        <v>12.95970548810551</v>
      </c>
      <c r="G930">
        <v>41265.05685524955</v>
      </c>
      <c r="H930">
        <v>0.4374138131184729</v>
      </c>
      <c r="I930">
        <v>0.1853023306155805</v>
      </c>
      <c r="J930">
        <v>20.65597891708055</v>
      </c>
      <c r="K930">
        <v>2.816967191189697</v>
      </c>
      <c r="L930">
        <v>915.7368027744196</v>
      </c>
      <c r="M930">
        <v>383.1939882877569</v>
      </c>
      <c r="N930">
        <v>338.4924089422457</v>
      </c>
    </row>
    <row r="931" spans="1:14">
      <c r="A931">
        <v>929</v>
      </c>
      <c r="B931">
        <v>14.66523465307425</v>
      </c>
      <c r="C931">
        <v>2761.598780859794</v>
      </c>
      <c r="D931">
        <v>0.4096216258937393</v>
      </c>
      <c r="E931">
        <v>268.9375896304785</v>
      </c>
      <c r="F931">
        <v>12.95195067808998</v>
      </c>
      <c r="G931">
        <v>41266.25494923823</v>
      </c>
      <c r="H931">
        <v>0.4374610131601747</v>
      </c>
      <c r="I931">
        <v>0.1853223260466121</v>
      </c>
      <c r="J931">
        <v>20.65792285959776</v>
      </c>
      <c r="K931">
        <v>2.816967191189697</v>
      </c>
      <c r="L931">
        <v>915.7368027744196</v>
      </c>
      <c r="M931">
        <v>383.1526434097386</v>
      </c>
      <c r="N931">
        <v>338.334790273152</v>
      </c>
    </row>
    <row r="932" spans="1:14">
      <c r="A932">
        <v>930</v>
      </c>
      <c r="B932">
        <v>14.66776102153392</v>
      </c>
      <c r="C932">
        <v>2762.595731181772</v>
      </c>
      <c r="D932">
        <v>0.409679892753916</v>
      </c>
      <c r="E932">
        <v>269.0206340341125</v>
      </c>
      <c r="F932">
        <v>12.94748333830643</v>
      </c>
      <c r="G932">
        <v>41267.39694440423</v>
      </c>
      <c r="H932">
        <v>0.4374464505744456</v>
      </c>
      <c r="I932">
        <v>0.1853161568745502</v>
      </c>
      <c r="J932">
        <v>20.65925306295414</v>
      </c>
      <c r="K932">
        <v>2.816967191189697</v>
      </c>
      <c r="L932">
        <v>915.7368027744196</v>
      </c>
      <c r="M932">
        <v>383.1653985554486</v>
      </c>
      <c r="N932">
        <v>338.2782579149558</v>
      </c>
    </row>
    <row r="933" spans="1:14">
      <c r="A933">
        <v>931</v>
      </c>
      <c r="B933">
        <v>14.6641440252466</v>
      </c>
      <c r="C933">
        <v>2761.484011834266</v>
      </c>
      <c r="D933">
        <v>0.40970321423021</v>
      </c>
      <c r="E933">
        <v>268.930624463106</v>
      </c>
      <c r="F933">
        <v>12.95238180477994</v>
      </c>
      <c r="G933">
        <v>41265.66308264501</v>
      </c>
      <c r="H933">
        <v>0.4374183066049462</v>
      </c>
      <c r="I933">
        <v>0.1853042341986204</v>
      </c>
      <c r="J933">
        <v>20.65777537785613</v>
      </c>
      <c r="K933">
        <v>2.816967191189697</v>
      </c>
      <c r="L933">
        <v>915.7368027744196</v>
      </c>
      <c r="M933">
        <v>383.1900518338484</v>
      </c>
      <c r="N933">
        <v>338.3366406724077</v>
      </c>
    </row>
    <row r="934" spans="1:14">
      <c r="A934">
        <v>932</v>
      </c>
      <c r="B934">
        <v>14.66635466430696</v>
      </c>
      <c r="C934">
        <v>2762.290944781192</v>
      </c>
      <c r="D934">
        <v>0.4096960895631587</v>
      </c>
      <c r="E934">
        <v>268.9913406992889</v>
      </c>
      <c r="F934">
        <v>12.94953642548677</v>
      </c>
      <c r="G934">
        <v>41270.84695897195</v>
      </c>
      <c r="H934">
        <v>0.4374437845813854</v>
      </c>
      <c r="I934">
        <v>0.1853150274755403</v>
      </c>
      <c r="J934">
        <v>20.6593224952077</v>
      </c>
      <c r="K934">
        <v>2.816967191189697</v>
      </c>
      <c r="L934">
        <v>915.7368027744196</v>
      </c>
      <c r="M934">
        <v>383.1677337498876</v>
      </c>
      <c r="N934">
        <v>338.2783103095591</v>
      </c>
    </row>
    <row r="935" spans="1:14">
      <c r="A935">
        <v>933</v>
      </c>
      <c r="B935">
        <v>14.66554792426068</v>
      </c>
      <c r="C935">
        <v>2762.184106038396</v>
      </c>
      <c r="D935">
        <v>0.4096831759249742</v>
      </c>
      <c r="E935">
        <v>268.9803523472883</v>
      </c>
      <c r="F935">
        <v>12.95023800423304</v>
      </c>
      <c r="G935">
        <v>41271.95571391311</v>
      </c>
      <c r="H935">
        <v>0.4374311162724777</v>
      </c>
      <c r="I935">
        <v>0.1853096607790732</v>
      </c>
      <c r="J935">
        <v>20.65936227384091</v>
      </c>
      <c r="K935">
        <v>2.816967191189697</v>
      </c>
      <c r="L935">
        <v>915.7368027744196</v>
      </c>
      <c r="M935">
        <v>383.1788305535535</v>
      </c>
      <c r="N935">
        <v>338.2737480260064</v>
      </c>
    </row>
    <row r="936" spans="1:14">
      <c r="A936">
        <v>934</v>
      </c>
      <c r="B936">
        <v>14.67905797985103</v>
      </c>
      <c r="C936">
        <v>2764.756916025635</v>
      </c>
      <c r="D936">
        <v>0.4097502862124906</v>
      </c>
      <c r="E936">
        <v>269.1998316071536</v>
      </c>
      <c r="F936">
        <v>12.93812269322393</v>
      </c>
      <c r="G936">
        <v>41271.60093745746</v>
      </c>
      <c r="H936">
        <v>0.4374639670982777</v>
      </c>
      <c r="I936">
        <v>0.1853235774282525</v>
      </c>
      <c r="J936">
        <v>20.66156860872687</v>
      </c>
      <c r="K936">
        <v>2.816967191189697</v>
      </c>
      <c r="L936">
        <v>915.7368027744196</v>
      </c>
      <c r="M936">
        <v>383.1500562042133</v>
      </c>
      <c r="N936">
        <v>338.071979774521</v>
      </c>
    </row>
    <row r="937" spans="1:14">
      <c r="A937">
        <v>935</v>
      </c>
      <c r="B937">
        <v>14.68135006654602</v>
      </c>
      <c r="C937">
        <v>2764.885309164545</v>
      </c>
      <c r="D937">
        <v>0.4097455226138306</v>
      </c>
      <c r="E937">
        <v>269.2057054082595</v>
      </c>
      <c r="F937">
        <v>12.93755747263744</v>
      </c>
      <c r="G937">
        <v>41271.79772963378</v>
      </c>
      <c r="H937">
        <v>0.4374909804365621</v>
      </c>
      <c r="I937">
        <v>0.1853350211330275</v>
      </c>
      <c r="J937">
        <v>20.66205788520582</v>
      </c>
      <c r="K937">
        <v>2.816967191189697</v>
      </c>
      <c r="L937">
        <v>915.7368027744196</v>
      </c>
      <c r="M937">
        <v>383.1263982031475</v>
      </c>
      <c r="N937">
        <v>338.0425713861668</v>
      </c>
    </row>
    <row r="938" spans="1:14">
      <c r="A938">
        <v>936</v>
      </c>
      <c r="B938">
        <v>14.68874950135797</v>
      </c>
      <c r="C938">
        <v>2766.857422388958</v>
      </c>
      <c r="D938">
        <v>0.4098096532203393</v>
      </c>
      <c r="E938">
        <v>269.3736413567939</v>
      </c>
      <c r="F938">
        <v>12.92785161143855</v>
      </c>
      <c r="G938">
        <v>41269.1169178029</v>
      </c>
      <c r="H938">
        <v>0.4374907389920901</v>
      </c>
      <c r="I938">
        <v>0.18533491884951</v>
      </c>
      <c r="J938">
        <v>20.66392017054581</v>
      </c>
      <c r="K938">
        <v>2.816967191189697</v>
      </c>
      <c r="L938">
        <v>915.7368027744196</v>
      </c>
      <c r="M938">
        <v>383.1266096447673</v>
      </c>
      <c r="N938">
        <v>337.9146458423326</v>
      </c>
    </row>
    <row r="939" spans="1:14">
      <c r="A939">
        <v>937</v>
      </c>
      <c r="B939">
        <v>14.6813033989543</v>
      </c>
      <c r="C939">
        <v>2765.052738593953</v>
      </c>
      <c r="D939">
        <v>0.4097708277222868</v>
      </c>
      <c r="E939">
        <v>269.2255840601118</v>
      </c>
      <c r="F939">
        <v>12.9368967243942</v>
      </c>
      <c r="G939">
        <v>41272.47597788595</v>
      </c>
      <c r="H939">
        <v>0.4374677451789003</v>
      </c>
      <c r="I939">
        <v>0.1853251779427393</v>
      </c>
      <c r="J939">
        <v>20.66177831373826</v>
      </c>
      <c r="K939">
        <v>2.816967191189697</v>
      </c>
      <c r="L939">
        <v>915.7368027744196</v>
      </c>
      <c r="M939">
        <v>383.1467472247094</v>
      </c>
      <c r="N939">
        <v>338.0370930833042</v>
      </c>
    </row>
    <row r="940" spans="1:14">
      <c r="A940">
        <v>938</v>
      </c>
      <c r="B940">
        <v>14.67694307527837</v>
      </c>
      <c r="C940">
        <v>2764.20317200844</v>
      </c>
      <c r="D940">
        <v>0.4097949846067894</v>
      </c>
      <c r="E940">
        <v>269.1606952235444</v>
      </c>
      <c r="F940">
        <v>12.94080953572027</v>
      </c>
      <c r="G940">
        <v>41272.12607848935</v>
      </c>
      <c r="H940">
        <v>0.4374122228772539</v>
      </c>
      <c r="I940">
        <v>0.1853016569390863</v>
      </c>
      <c r="J940">
        <v>20.66042712598454</v>
      </c>
      <c r="K940">
        <v>2.816967191189697</v>
      </c>
      <c r="L940">
        <v>915.7368027744196</v>
      </c>
      <c r="M940">
        <v>383.1953814149793</v>
      </c>
      <c r="N940">
        <v>338.0816220640657</v>
      </c>
    </row>
    <row r="941" spans="1:14">
      <c r="A941">
        <v>939</v>
      </c>
      <c r="B941">
        <v>14.6806840566511</v>
      </c>
      <c r="C941">
        <v>2765.137386346215</v>
      </c>
      <c r="D941">
        <v>0.4097088542362916</v>
      </c>
      <c r="E941">
        <v>269.2352034305165</v>
      </c>
      <c r="F941">
        <v>12.93672781924676</v>
      </c>
      <c r="G941">
        <v>41273.73204446804</v>
      </c>
      <c r="H941">
        <v>0.437442072547171</v>
      </c>
      <c r="I941">
        <v>0.1853143022036798</v>
      </c>
      <c r="J941">
        <v>20.66168953086903</v>
      </c>
      <c r="K941">
        <v>2.816967191189697</v>
      </c>
      <c r="L941">
        <v>915.7368027744196</v>
      </c>
      <c r="M941">
        <v>383.1692333684918</v>
      </c>
      <c r="N941">
        <v>338.0419035526478</v>
      </c>
    </row>
    <row r="942" spans="1:14">
      <c r="A942">
        <v>940</v>
      </c>
      <c r="B942">
        <v>14.68058655253933</v>
      </c>
      <c r="C942">
        <v>2765.095819942563</v>
      </c>
      <c r="D942">
        <v>0.4097357116752306</v>
      </c>
      <c r="E942">
        <v>269.2257520349258</v>
      </c>
      <c r="F942">
        <v>12.93695303989971</v>
      </c>
      <c r="G942">
        <v>41273.90209133916</v>
      </c>
      <c r="H942">
        <v>0.4374689461423444</v>
      </c>
      <c r="I942">
        <v>0.1853256867088516</v>
      </c>
      <c r="J942">
        <v>20.66213383636924</v>
      </c>
      <c r="K942">
        <v>2.816967191189697</v>
      </c>
      <c r="L942">
        <v>915.7368027744196</v>
      </c>
      <c r="M942">
        <v>383.1456953895068</v>
      </c>
      <c r="N942">
        <v>338.041254963471</v>
      </c>
    </row>
    <row r="943" spans="1:14">
      <c r="A943">
        <v>941</v>
      </c>
      <c r="B943">
        <v>14.68327671010652</v>
      </c>
      <c r="C943">
        <v>2765.847865200773</v>
      </c>
      <c r="D943">
        <v>0.4097550597564767</v>
      </c>
      <c r="E943">
        <v>269.2969831268965</v>
      </c>
      <c r="F943">
        <v>12.93297912820931</v>
      </c>
      <c r="G943">
        <v>41271.37796938704</v>
      </c>
      <c r="H943">
        <v>0.4374461554972691</v>
      </c>
      <c r="I943">
        <v>0.1853160318705223</v>
      </c>
      <c r="J943">
        <v>20.66225032591443</v>
      </c>
      <c r="K943">
        <v>2.816967191189697</v>
      </c>
      <c r="L943">
        <v>915.7368027744196</v>
      </c>
      <c r="M943">
        <v>383.1656570178036</v>
      </c>
      <c r="N943">
        <v>338.0046420355197</v>
      </c>
    </row>
    <row r="944" spans="1:14">
      <c r="A944">
        <v>942</v>
      </c>
      <c r="B944">
        <v>14.68500041755237</v>
      </c>
      <c r="C944">
        <v>2765.936350067314</v>
      </c>
      <c r="D944">
        <v>0.4096908561949253</v>
      </c>
      <c r="E944">
        <v>269.304773797447</v>
      </c>
      <c r="F944">
        <v>12.93181425782695</v>
      </c>
      <c r="G944">
        <v>41267.22280058393</v>
      </c>
      <c r="H944">
        <v>0.4375234806928566</v>
      </c>
      <c r="I944">
        <v>0.1853487892698726</v>
      </c>
      <c r="J944">
        <v>20.66230635266584</v>
      </c>
      <c r="K944">
        <v>2.816967191189697</v>
      </c>
      <c r="L944">
        <v>915.7368027744196</v>
      </c>
      <c r="M944">
        <v>383.0979386879796</v>
      </c>
      <c r="N944">
        <v>338.0455681165982</v>
      </c>
    </row>
    <row r="945" spans="1:14">
      <c r="A945">
        <v>943</v>
      </c>
      <c r="B945">
        <v>14.68044946184132</v>
      </c>
      <c r="C945">
        <v>2765.098001441829</v>
      </c>
      <c r="D945">
        <v>0.4096773645131511</v>
      </c>
      <c r="E945">
        <v>269.2307891789413</v>
      </c>
      <c r="F945">
        <v>12.93569159207053</v>
      </c>
      <c r="G945">
        <v>41266.98248150344</v>
      </c>
      <c r="H945">
        <v>0.4375179837344248</v>
      </c>
      <c r="I945">
        <v>0.1853464605843621</v>
      </c>
      <c r="J945">
        <v>20.66173556734761</v>
      </c>
      <c r="K945">
        <v>2.816967191189697</v>
      </c>
      <c r="L945">
        <v>915.7368027744196</v>
      </c>
      <c r="M945">
        <v>383.1027519151449</v>
      </c>
      <c r="N945">
        <v>338.1117519763898</v>
      </c>
    </row>
    <row r="946" spans="1:14">
      <c r="A946">
        <v>944</v>
      </c>
      <c r="B946">
        <v>14.68726787959045</v>
      </c>
      <c r="C946">
        <v>2767.094418105217</v>
      </c>
      <c r="D946">
        <v>0.409754359129522</v>
      </c>
      <c r="E946">
        <v>269.3961177308857</v>
      </c>
      <c r="F946">
        <v>12.92643732154003</v>
      </c>
      <c r="G946">
        <v>41267.41766134006</v>
      </c>
      <c r="H946">
        <v>0.4375062271563928</v>
      </c>
      <c r="I946">
        <v>0.1853414801259402</v>
      </c>
      <c r="J946">
        <v>20.66410984653426</v>
      </c>
      <c r="K946">
        <v>2.816967191189697</v>
      </c>
      <c r="L946">
        <v>915.7368027744196</v>
      </c>
      <c r="M946">
        <v>383.1130465740957</v>
      </c>
      <c r="N946">
        <v>337.9600573801414</v>
      </c>
    </row>
    <row r="947" spans="1:14">
      <c r="A947">
        <v>945</v>
      </c>
      <c r="B947">
        <v>14.68619054137098</v>
      </c>
      <c r="C947">
        <v>2766.202554653777</v>
      </c>
      <c r="D947">
        <v>0.4096766484674074</v>
      </c>
      <c r="E947">
        <v>269.327019239878</v>
      </c>
      <c r="F947">
        <v>12.93058324204824</v>
      </c>
      <c r="G947">
        <v>41267.29733913364</v>
      </c>
      <c r="H947">
        <v>0.4375334142498906</v>
      </c>
      <c r="I947">
        <v>0.185352997438921</v>
      </c>
      <c r="J947">
        <v>20.66260728501375</v>
      </c>
      <c r="K947">
        <v>2.816967191189697</v>
      </c>
      <c r="L947">
        <v>915.7368027744196</v>
      </c>
      <c r="M947">
        <v>383.0892410089018</v>
      </c>
      <c r="N947">
        <v>338.0334983605512</v>
      </c>
    </row>
    <row r="948" spans="1:14">
      <c r="A948">
        <v>946</v>
      </c>
      <c r="B948">
        <v>14.68208455798228</v>
      </c>
      <c r="C948">
        <v>2764.365581372383</v>
      </c>
      <c r="D948">
        <v>0.4096323912018753</v>
      </c>
      <c r="E948">
        <v>269.177768378938</v>
      </c>
      <c r="F948">
        <v>12.93956191660565</v>
      </c>
      <c r="G948">
        <v>41269.43174510235</v>
      </c>
      <c r="H948">
        <v>0.437520809954914</v>
      </c>
      <c r="I948">
        <v>0.1853476578607804</v>
      </c>
      <c r="J948">
        <v>20.66029790033804</v>
      </c>
      <c r="K948">
        <v>2.816967191189697</v>
      </c>
      <c r="L948">
        <v>915.7368027744196</v>
      </c>
      <c r="M948">
        <v>383.1002772149184</v>
      </c>
      <c r="N948">
        <v>338.1182674586198</v>
      </c>
    </row>
    <row r="949" spans="1:14">
      <c r="A949">
        <v>947</v>
      </c>
      <c r="B949">
        <v>14.68367208304065</v>
      </c>
      <c r="C949">
        <v>2765.981773240435</v>
      </c>
      <c r="D949">
        <v>0.4096746721864598</v>
      </c>
      <c r="E949">
        <v>269.3038459851431</v>
      </c>
      <c r="F949">
        <v>12.93198259248197</v>
      </c>
      <c r="G949">
        <v>41269.32882983475</v>
      </c>
      <c r="H949">
        <v>0.4375120691890981</v>
      </c>
      <c r="I949">
        <v>0.1853439549958308</v>
      </c>
      <c r="J949">
        <v>20.66278968188731</v>
      </c>
      <c r="K949">
        <v>2.816967191189697</v>
      </c>
      <c r="L949">
        <v>915.7368027744196</v>
      </c>
      <c r="M949">
        <v>383.1079309233361</v>
      </c>
      <c r="N949">
        <v>338.0499080270181</v>
      </c>
    </row>
    <row r="950" spans="1:14">
      <c r="A950">
        <v>948</v>
      </c>
      <c r="B950">
        <v>14.68795645998664</v>
      </c>
      <c r="C950">
        <v>2766.322625046008</v>
      </c>
      <c r="D950">
        <v>0.4096524757360814</v>
      </c>
      <c r="E950">
        <v>269.3451037795801</v>
      </c>
      <c r="F950">
        <v>12.92929281414188</v>
      </c>
      <c r="G950">
        <v>41263.26301971023</v>
      </c>
      <c r="H950">
        <v>0.4375799773631524</v>
      </c>
      <c r="I950">
        <v>0.1853727230469136</v>
      </c>
      <c r="J950">
        <v>20.66201009908818</v>
      </c>
      <c r="K950">
        <v>2.816967191189697</v>
      </c>
      <c r="L950">
        <v>915.7368027744196</v>
      </c>
      <c r="M950">
        <v>383.0484762832705</v>
      </c>
      <c r="N950">
        <v>338.0601215734713</v>
      </c>
    </row>
    <row r="951" spans="1:14">
      <c r="A951">
        <v>949</v>
      </c>
      <c r="B951">
        <v>14.68357164893576</v>
      </c>
      <c r="C951">
        <v>2766.144386992324</v>
      </c>
      <c r="D951">
        <v>0.4096917378083901</v>
      </c>
      <c r="E951">
        <v>269.3173039079545</v>
      </c>
      <c r="F951">
        <v>12.93043065983745</v>
      </c>
      <c r="G951">
        <v>41264.94892670493</v>
      </c>
      <c r="H951">
        <v>0.4375083377249888</v>
      </c>
      <c r="I951">
        <v>0.1853423742295739</v>
      </c>
      <c r="J951">
        <v>20.6629702530069</v>
      </c>
      <c r="K951">
        <v>2.816967191189697</v>
      </c>
      <c r="L951">
        <v>915.7368027744196</v>
      </c>
      <c r="M951">
        <v>383.1111984119107</v>
      </c>
      <c r="N951">
        <v>338.0460686719609</v>
      </c>
    </row>
    <row r="952" spans="1:14">
      <c r="A952">
        <v>950</v>
      </c>
      <c r="B952">
        <v>14.69078263418178</v>
      </c>
      <c r="C952">
        <v>2767.307201748664</v>
      </c>
      <c r="D952">
        <v>0.4096703318016428</v>
      </c>
      <c r="E952">
        <v>269.4183868374577</v>
      </c>
      <c r="F952">
        <v>12.92495698828362</v>
      </c>
      <c r="G952">
        <v>41264.72565643727</v>
      </c>
      <c r="H952">
        <v>0.437553848733933</v>
      </c>
      <c r="I952">
        <v>0.18536165413289</v>
      </c>
      <c r="J952">
        <v>20.66391344395155</v>
      </c>
      <c r="K952">
        <v>2.816967191189697</v>
      </c>
      <c r="L952">
        <v>915.7368027744196</v>
      </c>
      <c r="M952">
        <v>383.0713501115748</v>
      </c>
      <c r="N952">
        <v>337.9819611191239</v>
      </c>
    </row>
    <row r="953" spans="1:14">
      <c r="A953">
        <v>951</v>
      </c>
      <c r="B953">
        <v>14.68975632804592</v>
      </c>
      <c r="C953">
        <v>2766.744630724693</v>
      </c>
      <c r="D953">
        <v>0.4096835729454975</v>
      </c>
      <c r="E953">
        <v>269.3714055672712</v>
      </c>
      <c r="F953">
        <v>12.92803135897018</v>
      </c>
      <c r="G953">
        <v>41267.19524104169</v>
      </c>
      <c r="H953">
        <v>0.4375726180930988</v>
      </c>
      <c r="I953">
        <v>0.1853696054272782</v>
      </c>
      <c r="J953">
        <v>20.66324872308182</v>
      </c>
      <c r="K953">
        <v>2.816967191189697</v>
      </c>
      <c r="L953">
        <v>915.7368027744196</v>
      </c>
      <c r="M953">
        <v>383.0549185446548</v>
      </c>
      <c r="N953">
        <v>337.9991146331835</v>
      </c>
    </row>
    <row r="954" spans="1:14">
      <c r="A954">
        <v>952</v>
      </c>
      <c r="B954">
        <v>14.68783470067783</v>
      </c>
      <c r="C954">
        <v>2767.244914892091</v>
      </c>
      <c r="D954">
        <v>0.4096290785521862</v>
      </c>
      <c r="E954">
        <v>269.4066930530967</v>
      </c>
      <c r="F954">
        <v>12.92525269553061</v>
      </c>
      <c r="G954">
        <v>41264.75213530403</v>
      </c>
      <c r="H954">
        <v>0.4375693639516443</v>
      </c>
      <c r="I954">
        <v>0.18536822687</v>
      </c>
      <c r="J954">
        <v>20.6644445716309</v>
      </c>
      <c r="K954">
        <v>2.816967191189697</v>
      </c>
      <c r="L954">
        <v>915.7368027744196</v>
      </c>
      <c r="M954">
        <v>383.0577672698921</v>
      </c>
      <c r="N954">
        <v>338.0211292269086</v>
      </c>
    </row>
    <row r="955" spans="1:14">
      <c r="A955">
        <v>953</v>
      </c>
      <c r="B955">
        <v>14.67969123790926</v>
      </c>
      <c r="C955">
        <v>2764.990224035609</v>
      </c>
      <c r="D955">
        <v>0.4096685010937016</v>
      </c>
      <c r="E955">
        <v>269.2211624602307</v>
      </c>
      <c r="F955">
        <v>12.93608424565189</v>
      </c>
      <c r="G955">
        <v>41266.36549755635</v>
      </c>
      <c r="H955">
        <v>0.4375123127347131</v>
      </c>
      <c r="I955">
        <v>0.1853440581694589</v>
      </c>
      <c r="J955">
        <v>20.66169108034098</v>
      </c>
      <c r="K955">
        <v>2.816967191189697</v>
      </c>
      <c r="L955">
        <v>915.7368027744196</v>
      </c>
      <c r="M955">
        <v>383.1077176624655</v>
      </c>
      <c r="N955">
        <v>338.1197185275392</v>
      </c>
    </row>
    <row r="956" spans="1:14">
      <c r="A956">
        <v>954</v>
      </c>
      <c r="B956">
        <v>14.68917316220412</v>
      </c>
      <c r="C956">
        <v>2766.822535295923</v>
      </c>
      <c r="D956">
        <v>0.4097474093025672</v>
      </c>
      <c r="E956">
        <v>269.3817735418098</v>
      </c>
      <c r="F956">
        <v>12.92778132091583</v>
      </c>
      <c r="G956">
        <v>41267.82592467452</v>
      </c>
      <c r="H956">
        <v>0.437524680882113</v>
      </c>
      <c r="I956">
        <v>0.1853492977080145</v>
      </c>
      <c r="J956">
        <v>20.66309120151806</v>
      </c>
      <c r="K956">
        <v>2.816967191189697</v>
      </c>
      <c r="L956">
        <v>915.7368027744196</v>
      </c>
      <c r="M956">
        <v>383.0968877986226</v>
      </c>
      <c r="N956">
        <v>337.9813257108189</v>
      </c>
    </row>
    <row r="957" spans="1:14">
      <c r="A957">
        <v>955</v>
      </c>
      <c r="B957">
        <v>14.68787824107347</v>
      </c>
      <c r="C957">
        <v>2766.266324952855</v>
      </c>
      <c r="D957">
        <v>0.409635728333207</v>
      </c>
      <c r="E957">
        <v>269.3383395818726</v>
      </c>
      <c r="F957">
        <v>12.93070906900644</v>
      </c>
      <c r="G957">
        <v>41269.64265520931</v>
      </c>
      <c r="H957">
        <v>0.4375264258448469</v>
      </c>
      <c r="I957">
        <v>0.1853500369294377</v>
      </c>
      <c r="J957">
        <v>20.66212660167385</v>
      </c>
      <c r="K957">
        <v>2.816967191189697</v>
      </c>
      <c r="L957">
        <v>915.7368027744196</v>
      </c>
      <c r="M957">
        <v>383.0953599142423</v>
      </c>
      <c r="N957">
        <v>338.0174642088712</v>
      </c>
    </row>
    <row r="958" spans="1:14">
      <c r="A958">
        <v>956</v>
      </c>
      <c r="B958">
        <v>14.69316091959484</v>
      </c>
      <c r="C958">
        <v>2766.909688320111</v>
      </c>
      <c r="D958">
        <v>0.4096211618956383</v>
      </c>
      <c r="E958">
        <v>269.390468819078</v>
      </c>
      <c r="F958">
        <v>12.92787084545534</v>
      </c>
      <c r="G958">
        <v>41270.57472778227</v>
      </c>
      <c r="H958">
        <v>0.4375748665742337</v>
      </c>
      <c r="I958">
        <v>0.1853705579550269</v>
      </c>
      <c r="J958">
        <v>20.66284767572344</v>
      </c>
      <c r="K958">
        <v>2.816967191189697</v>
      </c>
      <c r="L958">
        <v>915.7368027744196</v>
      </c>
      <c r="M958">
        <v>383.0529502146071</v>
      </c>
      <c r="N958">
        <v>337.9526130143408</v>
      </c>
    </row>
    <row r="959" spans="1:14">
      <c r="A959">
        <v>957</v>
      </c>
      <c r="B959">
        <v>14.69208428314006</v>
      </c>
      <c r="C959">
        <v>2767.009149920585</v>
      </c>
      <c r="D959">
        <v>0.4096100086639777</v>
      </c>
      <c r="E959">
        <v>269.4056166496561</v>
      </c>
      <c r="F959">
        <v>12.92728376727529</v>
      </c>
      <c r="G959">
        <v>41269.89747984047</v>
      </c>
      <c r="H959">
        <v>0.4375407742416531</v>
      </c>
      <c r="I959">
        <v>0.1853561153642951</v>
      </c>
      <c r="J959">
        <v>20.66251517861717</v>
      </c>
      <c r="K959">
        <v>2.816967191189697</v>
      </c>
      <c r="L959">
        <v>915.7368027744196</v>
      </c>
      <c r="M959">
        <v>383.0827969611142</v>
      </c>
      <c r="N959">
        <v>337.9795957399317</v>
      </c>
    </row>
    <row r="960" spans="1:14">
      <c r="A960">
        <v>958</v>
      </c>
      <c r="B960">
        <v>14.68883475111779</v>
      </c>
      <c r="C960">
        <v>2766.047262181894</v>
      </c>
      <c r="D960">
        <v>0.4096102232287808</v>
      </c>
      <c r="E960">
        <v>269.3282072910644</v>
      </c>
      <c r="F960">
        <v>12.93224614307377</v>
      </c>
      <c r="G960">
        <v>41272.48062032242</v>
      </c>
      <c r="H960">
        <v>0.4375107885755132</v>
      </c>
      <c r="I960">
        <v>0.1853434124873988</v>
      </c>
      <c r="J960">
        <v>20.66117011369743</v>
      </c>
      <c r="K960">
        <v>2.816967191189697</v>
      </c>
      <c r="L960">
        <v>915.7368027744196</v>
      </c>
      <c r="M960">
        <v>383.1090522973321</v>
      </c>
      <c r="N960">
        <v>338.0008229802189</v>
      </c>
    </row>
    <row r="961" spans="1:14">
      <c r="A961">
        <v>959</v>
      </c>
      <c r="B961">
        <v>14.6795720836164</v>
      </c>
      <c r="C961">
        <v>2764.761307601064</v>
      </c>
      <c r="D961">
        <v>0.4095550181546904</v>
      </c>
      <c r="E961">
        <v>269.2123681415251</v>
      </c>
      <c r="F961">
        <v>12.93817215630994</v>
      </c>
      <c r="G961">
        <v>41271.98808219358</v>
      </c>
      <c r="H961">
        <v>0.4374923316861893</v>
      </c>
      <c r="I961">
        <v>0.1853355935651219</v>
      </c>
      <c r="J961">
        <v>20.66052226570148</v>
      </c>
      <c r="K961">
        <v>2.816967191189697</v>
      </c>
      <c r="L961">
        <v>915.7368027744196</v>
      </c>
      <c r="M961">
        <v>383.125214869484</v>
      </c>
      <c r="N961">
        <v>338.1279879715504</v>
      </c>
    </row>
    <row r="962" spans="1:14">
      <c r="A962">
        <v>960</v>
      </c>
      <c r="B962">
        <v>14.67973633229492</v>
      </c>
      <c r="C962">
        <v>2763.724565173918</v>
      </c>
      <c r="D962">
        <v>0.4095587773213818</v>
      </c>
      <c r="E962">
        <v>269.1357546702619</v>
      </c>
      <c r="F962">
        <v>12.94333308844728</v>
      </c>
      <c r="G962">
        <v>41273.68776803961</v>
      </c>
      <c r="H962">
        <v>0.4374753411245011</v>
      </c>
      <c r="I962">
        <v>0.1853283958256247</v>
      </c>
      <c r="J962">
        <v>20.65850039907317</v>
      </c>
      <c r="K962">
        <v>2.816967191189697</v>
      </c>
      <c r="L962">
        <v>915.7368027744196</v>
      </c>
      <c r="M962">
        <v>383.1400945940896</v>
      </c>
      <c r="N962">
        <v>338.1435048622109</v>
      </c>
    </row>
    <row r="963" spans="1:14">
      <c r="A963">
        <v>961</v>
      </c>
      <c r="B963">
        <v>14.68738247679292</v>
      </c>
      <c r="C963">
        <v>2765.759992998949</v>
      </c>
      <c r="D963">
        <v>0.4095611234292423</v>
      </c>
      <c r="E963">
        <v>269.3031477376545</v>
      </c>
      <c r="F963">
        <v>12.93371175888409</v>
      </c>
      <c r="G963">
        <v>41273.15763190263</v>
      </c>
      <c r="H963">
        <v>0.4375120157383818</v>
      </c>
      <c r="I963">
        <v>0.1853439323524163</v>
      </c>
      <c r="J963">
        <v>20.6609194874174</v>
      </c>
      <c r="K963">
        <v>2.816967191189697</v>
      </c>
      <c r="L963">
        <v>915.7368027744196</v>
      </c>
      <c r="M963">
        <v>383.1079777275226</v>
      </c>
      <c r="N963">
        <v>338.0336113560001</v>
      </c>
    </row>
    <row r="964" spans="1:14">
      <c r="A964">
        <v>962</v>
      </c>
      <c r="B964">
        <v>14.68245174188925</v>
      </c>
      <c r="C964">
        <v>2764.709914022757</v>
      </c>
      <c r="D964">
        <v>0.4095861775674318</v>
      </c>
      <c r="E964">
        <v>269.218351715949</v>
      </c>
      <c r="F964">
        <v>12.93872435612547</v>
      </c>
      <c r="G964">
        <v>41273.71154887493</v>
      </c>
      <c r="H964">
        <v>0.4375143365005321</v>
      </c>
      <c r="I964">
        <v>0.18534491550069</v>
      </c>
      <c r="J964">
        <v>20.65946675546234</v>
      </c>
      <c r="K964">
        <v>2.816967191189697</v>
      </c>
      <c r="L964">
        <v>915.7368027744196</v>
      </c>
      <c r="M964">
        <v>383.1059455598414</v>
      </c>
      <c r="N964">
        <v>338.1156329609399</v>
      </c>
    </row>
    <row r="965" spans="1:14">
      <c r="A965">
        <v>963</v>
      </c>
      <c r="B965">
        <v>14.6839129397467</v>
      </c>
      <c r="C965">
        <v>2765.067870008485</v>
      </c>
      <c r="D965">
        <v>0.4096235501602446</v>
      </c>
      <c r="E965">
        <v>269.252323466184</v>
      </c>
      <c r="F965">
        <v>12.93674773670932</v>
      </c>
      <c r="G965">
        <v>41272.04356285915</v>
      </c>
      <c r="H965">
        <v>0.4374984375803823</v>
      </c>
      <c r="I965">
        <v>0.1853381802150869</v>
      </c>
      <c r="J965">
        <v>20.65951001708129</v>
      </c>
      <c r="K965">
        <v>2.816967191189697</v>
      </c>
      <c r="L965">
        <v>915.7368027744196</v>
      </c>
      <c r="M965">
        <v>383.1198678286198</v>
      </c>
      <c r="N965">
        <v>338.0847701369465</v>
      </c>
    </row>
    <row r="966" spans="1:14">
      <c r="A966">
        <v>964</v>
      </c>
      <c r="B966">
        <v>14.68697353923992</v>
      </c>
      <c r="C966">
        <v>2765.301740867681</v>
      </c>
      <c r="D966">
        <v>0.4096013351455797</v>
      </c>
      <c r="E966">
        <v>269.2690310376992</v>
      </c>
      <c r="F966">
        <v>12.9364011907024</v>
      </c>
      <c r="G966">
        <v>41276.17801092351</v>
      </c>
      <c r="H966">
        <v>0.43751498474865</v>
      </c>
      <c r="I966">
        <v>0.1853451901191027</v>
      </c>
      <c r="J966">
        <v>20.6600189332583</v>
      </c>
      <c r="K966">
        <v>2.816967191189697</v>
      </c>
      <c r="L966">
        <v>915.7368027744196</v>
      </c>
      <c r="M966">
        <v>383.1053779273792</v>
      </c>
      <c r="N966">
        <v>338.0389717095508</v>
      </c>
    </row>
    <row r="967" spans="1:14">
      <c r="A967">
        <v>965</v>
      </c>
      <c r="B967">
        <v>14.67884111850128</v>
      </c>
      <c r="C967">
        <v>2764.089560860797</v>
      </c>
      <c r="D967">
        <v>0.4095444225073946</v>
      </c>
      <c r="E967">
        <v>269.1613765348667</v>
      </c>
      <c r="F967">
        <v>12.94143497356628</v>
      </c>
      <c r="G967">
        <v>41272.64317048604</v>
      </c>
      <c r="H967">
        <v>0.4375436078702246</v>
      </c>
      <c r="I967">
        <v>0.1853573157790114</v>
      </c>
      <c r="J967">
        <v>20.65924404849553</v>
      </c>
      <c r="K967">
        <v>2.816967191189697</v>
      </c>
      <c r="L967">
        <v>915.7368027744196</v>
      </c>
      <c r="M967">
        <v>383.0803160327218</v>
      </c>
      <c r="N967">
        <v>338.1916358580586</v>
      </c>
    </row>
    <row r="968" spans="1:14">
      <c r="A968">
        <v>966</v>
      </c>
      <c r="B968">
        <v>14.68202404412229</v>
      </c>
      <c r="C968">
        <v>2764.64419530688</v>
      </c>
      <c r="D968">
        <v>0.4096244914685227</v>
      </c>
      <c r="E968">
        <v>269.2082499462075</v>
      </c>
      <c r="F968">
        <v>12.93856163278995</v>
      </c>
      <c r="G968">
        <v>41271.1111719254</v>
      </c>
      <c r="H968">
        <v>0.4375764668954698</v>
      </c>
      <c r="I968">
        <v>0.1853712359017352</v>
      </c>
      <c r="J968">
        <v>20.65982658693443</v>
      </c>
      <c r="K968">
        <v>2.816967191189697</v>
      </c>
      <c r="L968">
        <v>915.7368027744196</v>
      </c>
      <c r="M968">
        <v>383.0515492988426</v>
      </c>
      <c r="N968">
        <v>338.1515977306289</v>
      </c>
    </row>
    <row r="969" spans="1:14">
      <c r="A969">
        <v>967</v>
      </c>
      <c r="B969">
        <v>14.68408025287289</v>
      </c>
      <c r="C969">
        <v>2764.929779647265</v>
      </c>
      <c r="D969">
        <v>0.4095501145282827</v>
      </c>
      <c r="E969">
        <v>269.2373392781451</v>
      </c>
      <c r="F969">
        <v>12.93778911771693</v>
      </c>
      <c r="G969">
        <v>41274.22937324298</v>
      </c>
      <c r="H969">
        <v>0.4375148576440627</v>
      </c>
      <c r="I969">
        <v>0.185345136273578</v>
      </c>
      <c r="J969">
        <v>20.65963020053745</v>
      </c>
      <c r="K969">
        <v>2.816967191189697</v>
      </c>
      <c r="L969">
        <v>915.7368027744196</v>
      </c>
      <c r="M969">
        <v>383.1054892252014</v>
      </c>
      <c r="N969">
        <v>338.1009469989459</v>
      </c>
    </row>
    <row r="970" spans="1:14">
      <c r="A970">
        <v>968</v>
      </c>
      <c r="B970">
        <v>14.67956432142343</v>
      </c>
      <c r="C970">
        <v>2764.135470751633</v>
      </c>
      <c r="D970">
        <v>0.4095449580324342</v>
      </c>
      <c r="E970">
        <v>269.1582254358191</v>
      </c>
      <c r="F970">
        <v>12.94145612224787</v>
      </c>
      <c r="G970">
        <v>41273.94836586169</v>
      </c>
      <c r="H970">
        <v>0.4375417840493825</v>
      </c>
      <c r="I970">
        <v>0.1853565431507987</v>
      </c>
      <c r="J970">
        <v>20.6598290166008</v>
      </c>
      <c r="K970">
        <v>2.816967191189697</v>
      </c>
      <c r="L970">
        <v>915.7368027744196</v>
      </c>
      <c r="M970">
        <v>383.0819128399072</v>
      </c>
      <c r="N970">
        <v>338.1642636784482</v>
      </c>
    </row>
    <row r="971" spans="1:14">
      <c r="A971">
        <v>969</v>
      </c>
      <c r="B971">
        <v>14.68469098254918</v>
      </c>
      <c r="C971">
        <v>2765.316471848838</v>
      </c>
      <c r="D971">
        <v>0.4095626546233465</v>
      </c>
      <c r="E971">
        <v>269.2687387811729</v>
      </c>
      <c r="F971">
        <v>12.93608622897763</v>
      </c>
      <c r="G971">
        <v>41274.81720499683</v>
      </c>
      <c r="H971">
        <v>0.4375282949909861</v>
      </c>
      <c r="I971">
        <v>0.1853508287588803</v>
      </c>
      <c r="J971">
        <v>20.66014720613204</v>
      </c>
      <c r="K971">
        <v>2.816967191189697</v>
      </c>
      <c r="L971">
        <v>915.7368027744196</v>
      </c>
      <c r="M971">
        <v>383.0937233087457</v>
      </c>
      <c r="N971">
        <v>338.0905786826593</v>
      </c>
    </row>
    <row r="972" spans="1:14">
      <c r="A972">
        <v>970</v>
      </c>
      <c r="B972">
        <v>14.69009129197926</v>
      </c>
      <c r="C972">
        <v>2766.365233093987</v>
      </c>
      <c r="D972">
        <v>0.4095150814952155</v>
      </c>
      <c r="E972">
        <v>269.3501154101255</v>
      </c>
      <c r="F972">
        <v>12.93143529552598</v>
      </c>
      <c r="G972">
        <v>41276.21857559436</v>
      </c>
      <c r="H972">
        <v>0.4375940777116188</v>
      </c>
      <c r="I972">
        <v>0.1853786964006463</v>
      </c>
      <c r="J972">
        <v>20.66183781073871</v>
      </c>
      <c r="K972">
        <v>2.816967191189697</v>
      </c>
      <c r="L972">
        <v>915.7368027744196</v>
      </c>
      <c r="M972">
        <v>383.0361335271177</v>
      </c>
      <c r="N972">
        <v>338.0464594154469</v>
      </c>
    </row>
    <row r="973" spans="1:14">
      <c r="A973">
        <v>971</v>
      </c>
      <c r="B973">
        <v>14.67930721614837</v>
      </c>
      <c r="C973">
        <v>2763.951735213079</v>
      </c>
      <c r="D973">
        <v>0.4095668619848656</v>
      </c>
      <c r="E973">
        <v>269.1545196133943</v>
      </c>
      <c r="F973">
        <v>12.94246450406765</v>
      </c>
      <c r="G973">
        <v>41274.76699240225</v>
      </c>
      <c r="H973">
        <v>0.4374842071185663</v>
      </c>
      <c r="I973">
        <v>0.1853321517412228</v>
      </c>
      <c r="J973">
        <v>20.65865605612147</v>
      </c>
      <c r="K973">
        <v>2.816967191189697</v>
      </c>
      <c r="L973">
        <v>915.7368027744196</v>
      </c>
      <c r="M973">
        <v>383.1323299302471</v>
      </c>
      <c r="N973">
        <v>338.1504474698239</v>
      </c>
    </row>
    <row r="974" spans="1:14">
      <c r="A974">
        <v>972</v>
      </c>
      <c r="B974">
        <v>14.68265349812383</v>
      </c>
      <c r="C974">
        <v>2764.484775312848</v>
      </c>
      <c r="D974">
        <v>0.4095400647161385</v>
      </c>
      <c r="E974">
        <v>269.2094721709134</v>
      </c>
      <c r="F974">
        <v>12.94049008446799</v>
      </c>
      <c r="G974">
        <v>41277.64819169654</v>
      </c>
      <c r="H974">
        <v>0.4374902054585592</v>
      </c>
      <c r="I974">
        <v>0.1853346928278258</v>
      </c>
      <c r="J974">
        <v>20.65831288226587</v>
      </c>
      <c r="K974">
        <v>2.816967191189697</v>
      </c>
      <c r="L974">
        <v>915.7368027744196</v>
      </c>
      <c r="M974">
        <v>383.1270768801263</v>
      </c>
      <c r="N974">
        <v>338.121999224301</v>
      </c>
    </row>
    <row r="975" spans="1:14">
      <c r="A975">
        <v>973</v>
      </c>
      <c r="B975">
        <v>14.68166268817603</v>
      </c>
      <c r="C975">
        <v>2765.071198019688</v>
      </c>
      <c r="D975">
        <v>0.4096056692338718</v>
      </c>
      <c r="E975">
        <v>269.2478689816903</v>
      </c>
      <c r="F975">
        <v>12.93697634511707</v>
      </c>
      <c r="G975">
        <v>41273.39390718976</v>
      </c>
      <c r="H975">
        <v>0.4374915232608772</v>
      </c>
      <c r="I975">
        <v>0.1853352510905818</v>
      </c>
      <c r="J975">
        <v>20.66002710032989</v>
      </c>
      <c r="K975">
        <v>2.816967191189697</v>
      </c>
      <c r="L975">
        <v>915.7368027744196</v>
      </c>
      <c r="M975">
        <v>383.1259228331964</v>
      </c>
      <c r="N975">
        <v>338.1103845319196</v>
      </c>
    </row>
    <row r="976" spans="1:14">
      <c r="A976">
        <v>974</v>
      </c>
      <c r="B976">
        <v>14.67740604729773</v>
      </c>
      <c r="C976">
        <v>2764.071458381809</v>
      </c>
      <c r="D976">
        <v>0.4095435595623225</v>
      </c>
      <c r="E976">
        <v>269.1649080936153</v>
      </c>
      <c r="F976">
        <v>12.9412727860445</v>
      </c>
      <c r="G976">
        <v>41271.27803057698</v>
      </c>
      <c r="H976">
        <v>0.4374874387729174</v>
      </c>
      <c r="I976">
        <v>0.1853335207722525</v>
      </c>
      <c r="J976">
        <v>20.65868609757822</v>
      </c>
      <c r="K976">
        <v>2.816967191189697</v>
      </c>
      <c r="L976">
        <v>915.7368027744196</v>
      </c>
      <c r="M976">
        <v>383.1294997889654</v>
      </c>
      <c r="N976">
        <v>338.1832791038972</v>
      </c>
    </row>
    <row r="977" spans="1:14">
      <c r="A977">
        <v>975</v>
      </c>
      <c r="B977">
        <v>14.68103014987278</v>
      </c>
      <c r="C977">
        <v>2764.319714348864</v>
      </c>
      <c r="D977">
        <v>0.4095990993353101</v>
      </c>
      <c r="E977">
        <v>269.1844574239183</v>
      </c>
      <c r="F977">
        <v>12.94079260704092</v>
      </c>
      <c r="G977">
        <v>41275.04879038583</v>
      </c>
      <c r="H977">
        <v>0.4375070687631993</v>
      </c>
      <c r="I977">
        <v>0.1853418366572111</v>
      </c>
      <c r="J977">
        <v>20.65918480711341</v>
      </c>
      <c r="K977">
        <v>2.816967191189697</v>
      </c>
      <c r="L977">
        <v>915.7368027744196</v>
      </c>
      <c r="M977">
        <v>383.112309601892</v>
      </c>
      <c r="N977">
        <v>338.1283235892089</v>
      </c>
    </row>
    <row r="978" spans="1:14">
      <c r="A978">
        <v>976</v>
      </c>
      <c r="B978">
        <v>14.67796572702719</v>
      </c>
      <c r="C978">
        <v>2762.788002081419</v>
      </c>
      <c r="D978">
        <v>0.4096364307078835</v>
      </c>
      <c r="E978">
        <v>269.06751474943</v>
      </c>
      <c r="F978">
        <v>12.94694799599373</v>
      </c>
      <c r="G978">
        <v>41269.41771830637</v>
      </c>
      <c r="H978">
        <v>0.4374778230056341</v>
      </c>
      <c r="I978">
        <v>0.1853294472289971</v>
      </c>
      <c r="J978">
        <v>20.65643987931325</v>
      </c>
      <c r="K978">
        <v>2.816967191189697</v>
      </c>
      <c r="L978">
        <v>915.7368027744196</v>
      </c>
      <c r="M978">
        <v>383.1379209795163</v>
      </c>
      <c r="N978">
        <v>338.2035214113175</v>
      </c>
    </row>
    <row r="979" spans="1:14">
      <c r="A979">
        <v>977</v>
      </c>
      <c r="B979">
        <v>14.67732188058673</v>
      </c>
      <c r="C979">
        <v>2762.705394374803</v>
      </c>
      <c r="D979">
        <v>0.4096195853995048</v>
      </c>
      <c r="E979">
        <v>269.0582196423225</v>
      </c>
      <c r="F979">
        <v>12.94762262119438</v>
      </c>
      <c r="G979">
        <v>41271.00626430518</v>
      </c>
      <c r="H979">
        <v>0.4374672587357137</v>
      </c>
      <c r="I979">
        <v>0.1853249718700149</v>
      </c>
      <c r="J979">
        <v>20.65653708859874</v>
      </c>
      <c r="K979">
        <v>2.816967191189697</v>
      </c>
      <c r="L979">
        <v>915.7368027744196</v>
      </c>
      <c r="M979">
        <v>383.1471732660193</v>
      </c>
      <c r="N979">
        <v>338.1974215602045</v>
      </c>
    </row>
    <row r="980" spans="1:14">
      <c r="A980">
        <v>978</v>
      </c>
      <c r="B980">
        <v>14.68075741656995</v>
      </c>
      <c r="C980">
        <v>2763.031846298823</v>
      </c>
      <c r="D980">
        <v>0.409635124306359</v>
      </c>
      <c r="E980">
        <v>269.0909650832496</v>
      </c>
      <c r="F980">
        <v>12.94595287655812</v>
      </c>
      <c r="G980">
        <v>41270.23270172715</v>
      </c>
      <c r="H980">
        <v>0.4375053471552326</v>
      </c>
      <c r="I980">
        <v>0.1853411073296063</v>
      </c>
      <c r="J980">
        <v>20.65642087075566</v>
      </c>
      <c r="K980">
        <v>2.816967191189697</v>
      </c>
      <c r="L980">
        <v>915.7368027744196</v>
      </c>
      <c r="M980">
        <v>383.11381717022</v>
      </c>
      <c r="N980">
        <v>338.1831708250254</v>
      </c>
    </row>
    <row r="981" spans="1:14">
      <c r="A981">
        <v>979</v>
      </c>
      <c r="B981">
        <v>14.67328314914341</v>
      </c>
      <c r="C981">
        <v>2761.739384647582</v>
      </c>
      <c r="D981">
        <v>0.4096189968687087</v>
      </c>
      <c r="E981">
        <v>268.9821179255443</v>
      </c>
      <c r="F981">
        <v>12.95209132940124</v>
      </c>
      <c r="G981">
        <v>41270.674020419</v>
      </c>
      <c r="H981">
        <v>0.4374556993442166</v>
      </c>
      <c r="I981">
        <v>0.1853200749460479</v>
      </c>
      <c r="J981">
        <v>20.65515393707058</v>
      </c>
      <c r="K981">
        <v>2.816967191189697</v>
      </c>
      <c r="L981">
        <v>915.7368027744196</v>
      </c>
      <c r="M981">
        <v>383.1572976013151</v>
      </c>
      <c r="N981">
        <v>338.2758122974726</v>
      </c>
    </row>
    <row r="982" spans="1:14">
      <c r="A982">
        <v>980</v>
      </c>
      <c r="B982">
        <v>14.68023217698318</v>
      </c>
      <c r="C982">
        <v>2763.083479957683</v>
      </c>
      <c r="D982">
        <v>0.4097022093239504</v>
      </c>
      <c r="E982">
        <v>269.0992951236447</v>
      </c>
      <c r="F982">
        <v>12.94545779074514</v>
      </c>
      <c r="G982">
        <v>41268.83366869405</v>
      </c>
      <c r="H982">
        <v>0.4374459557470871</v>
      </c>
      <c r="I982">
        <v>0.1853159472500253</v>
      </c>
      <c r="J982">
        <v>20.65617579170449</v>
      </c>
      <c r="K982">
        <v>2.816967191189697</v>
      </c>
      <c r="L982">
        <v>915.7368027744196</v>
      </c>
      <c r="M982">
        <v>383.1658319820667</v>
      </c>
      <c r="N982">
        <v>338.1476135040039</v>
      </c>
    </row>
    <row r="983" spans="1:14">
      <c r="A983">
        <v>981</v>
      </c>
      <c r="B983">
        <v>14.67325697071244</v>
      </c>
      <c r="C983">
        <v>2761.771747618313</v>
      </c>
      <c r="D983">
        <v>0.4096664464418979</v>
      </c>
      <c r="E983">
        <v>268.9873390453538</v>
      </c>
      <c r="F983">
        <v>12.95161937399675</v>
      </c>
      <c r="G983">
        <v>41268.9054905197</v>
      </c>
      <c r="H983">
        <v>0.4374291817911312</v>
      </c>
      <c r="I983">
        <v>0.1853088412715695</v>
      </c>
      <c r="J983">
        <v>20.65505311118367</v>
      </c>
      <c r="K983">
        <v>2.816967191189697</v>
      </c>
      <c r="L983">
        <v>915.7368027744196</v>
      </c>
      <c r="M983">
        <v>383.1805251188245</v>
      </c>
      <c r="N983">
        <v>338.2519204902462</v>
      </c>
    </row>
    <row r="984" spans="1:14">
      <c r="A984">
        <v>982</v>
      </c>
      <c r="B984">
        <v>14.67703534766067</v>
      </c>
      <c r="C984">
        <v>2761.956957103956</v>
      </c>
      <c r="D984">
        <v>0.4097022493062021</v>
      </c>
      <c r="E984">
        <v>269.0073514924042</v>
      </c>
      <c r="F984">
        <v>12.95101413360021</v>
      </c>
      <c r="G984">
        <v>41270.35972019682</v>
      </c>
      <c r="H984">
        <v>0.4374450429109155</v>
      </c>
      <c r="I984">
        <v>0.1853155605437416</v>
      </c>
      <c r="J984">
        <v>20.65481054686972</v>
      </c>
      <c r="K984">
        <v>2.816967191189697</v>
      </c>
      <c r="L984">
        <v>915.7368027744196</v>
      </c>
      <c r="M984">
        <v>383.1666315513781</v>
      </c>
      <c r="N984">
        <v>338.2047504544984</v>
      </c>
    </row>
    <row r="985" spans="1:14">
      <c r="A985">
        <v>983</v>
      </c>
      <c r="B985">
        <v>14.67410246972498</v>
      </c>
      <c r="C985">
        <v>2761.735705178045</v>
      </c>
      <c r="D985">
        <v>0.40968192190899</v>
      </c>
      <c r="E985">
        <v>268.9866895046104</v>
      </c>
      <c r="F985">
        <v>12.95180917053761</v>
      </c>
      <c r="G985">
        <v>41269.02021035158</v>
      </c>
      <c r="H985">
        <v>0.4374220465679888</v>
      </c>
      <c r="I985">
        <v>0.1853058185652944</v>
      </c>
      <c r="J985">
        <v>20.6547943098819</v>
      </c>
      <c r="K985">
        <v>2.816967191189697</v>
      </c>
      <c r="L985">
        <v>915.7368027744196</v>
      </c>
      <c r="M985">
        <v>383.1867755549234</v>
      </c>
      <c r="N985">
        <v>338.2403846026563</v>
      </c>
    </row>
    <row r="986" spans="1:14">
      <c r="A986">
        <v>984</v>
      </c>
      <c r="B986">
        <v>14.67922504889908</v>
      </c>
      <c r="C986">
        <v>2763.06262994048</v>
      </c>
      <c r="D986">
        <v>0.4096276796691605</v>
      </c>
      <c r="E986">
        <v>269.0938644297896</v>
      </c>
      <c r="F986">
        <v>12.94481280255793</v>
      </c>
      <c r="G986">
        <v>41264.72955714515</v>
      </c>
      <c r="H986">
        <v>0.4374917691170478</v>
      </c>
      <c r="I986">
        <v>0.1853353552430343</v>
      </c>
      <c r="J986">
        <v>20.65655484720826</v>
      </c>
      <c r="K986">
        <v>2.816967191189697</v>
      </c>
      <c r="L986">
        <v>915.7368027744196</v>
      </c>
      <c r="M986">
        <v>383.1257075288635</v>
      </c>
      <c r="N986">
        <v>338.2056743687619</v>
      </c>
    </row>
    <row r="987" spans="1:14">
      <c r="A987">
        <v>985</v>
      </c>
      <c r="B987">
        <v>14.66956219750437</v>
      </c>
      <c r="C987">
        <v>2760.904422996311</v>
      </c>
      <c r="D987">
        <v>0.4096718378986964</v>
      </c>
      <c r="E987">
        <v>268.9082699134175</v>
      </c>
      <c r="F987">
        <v>12.95574010341692</v>
      </c>
      <c r="G987">
        <v>41269.19285392823</v>
      </c>
      <c r="H987">
        <v>0.4374428318497316</v>
      </c>
      <c r="I987">
        <v>0.1853146238682682</v>
      </c>
      <c r="J987">
        <v>20.65467631368977</v>
      </c>
      <c r="K987">
        <v>2.816967191189697</v>
      </c>
      <c r="L987">
        <v>915.7368027744196</v>
      </c>
      <c r="M987">
        <v>383.1685682727153</v>
      </c>
      <c r="N987">
        <v>338.3031749721222</v>
      </c>
    </row>
    <row r="988" spans="1:14">
      <c r="A988">
        <v>986</v>
      </c>
      <c r="B988">
        <v>14.67904082505666</v>
      </c>
      <c r="C988">
        <v>2763.509621472354</v>
      </c>
      <c r="D988">
        <v>0.4097249625941568</v>
      </c>
      <c r="E988">
        <v>269.1341570271819</v>
      </c>
      <c r="F988">
        <v>12.94339704895103</v>
      </c>
      <c r="G988">
        <v>41268.47710312541</v>
      </c>
      <c r="H988">
        <v>0.4374135341285104</v>
      </c>
      <c r="I988">
        <v>0.1853022124266054</v>
      </c>
      <c r="J988">
        <v>20.65685921218079</v>
      </c>
      <c r="K988">
        <v>2.816967191189697</v>
      </c>
      <c r="L988">
        <v>915.7368027744196</v>
      </c>
      <c r="M988">
        <v>383.1942326955504</v>
      </c>
      <c r="N988">
        <v>338.1276625961656</v>
      </c>
    </row>
    <row r="989" spans="1:14">
      <c r="A989">
        <v>987</v>
      </c>
      <c r="B989">
        <v>14.67180553082435</v>
      </c>
      <c r="C989">
        <v>2761.423161091209</v>
      </c>
      <c r="D989">
        <v>0.409711650872538</v>
      </c>
      <c r="E989">
        <v>268.9545875847891</v>
      </c>
      <c r="F989">
        <v>12.95287774796703</v>
      </c>
      <c r="G989">
        <v>41266.82577653749</v>
      </c>
      <c r="H989">
        <v>0.4374507590586074</v>
      </c>
      <c r="I989">
        <v>0.1853179820847577</v>
      </c>
      <c r="J989">
        <v>20.65497215131637</v>
      </c>
      <c r="K989">
        <v>2.816967191189697</v>
      </c>
      <c r="L989">
        <v>915.7368027744196</v>
      </c>
      <c r="M989">
        <v>383.1616247317293</v>
      </c>
      <c r="N989">
        <v>338.279422709954</v>
      </c>
    </row>
    <row r="990" spans="1:14">
      <c r="A990">
        <v>988</v>
      </c>
      <c r="B990">
        <v>14.67787452583931</v>
      </c>
      <c r="C990">
        <v>2762.556192897047</v>
      </c>
      <c r="D990">
        <v>0.4097224621910971</v>
      </c>
      <c r="E990">
        <v>269.0590365731821</v>
      </c>
      <c r="F990">
        <v>12.94808092596893</v>
      </c>
      <c r="G990">
        <v>41269.67484083451</v>
      </c>
      <c r="H990">
        <v>0.4374239955962534</v>
      </c>
      <c r="I990">
        <v>0.1853066442353327</v>
      </c>
      <c r="J990">
        <v>20.65541024334734</v>
      </c>
      <c r="K990">
        <v>2.816967191189697</v>
      </c>
      <c r="L990">
        <v>915.7368027744196</v>
      </c>
      <c r="M990">
        <v>383.185068191213</v>
      </c>
      <c r="N990">
        <v>338.1824932214683</v>
      </c>
    </row>
    <row r="991" spans="1:14">
      <c r="A991">
        <v>989</v>
      </c>
      <c r="B991">
        <v>14.67104168598864</v>
      </c>
      <c r="C991">
        <v>2761.639082548499</v>
      </c>
      <c r="D991">
        <v>0.4096704464087423</v>
      </c>
      <c r="E991">
        <v>268.9812460986116</v>
      </c>
      <c r="F991">
        <v>12.95218090648743</v>
      </c>
      <c r="G991">
        <v>41268.57053568759</v>
      </c>
      <c r="H991">
        <v>0.4374044499372695</v>
      </c>
      <c r="I991">
        <v>0.1852983640757802</v>
      </c>
      <c r="J991">
        <v>20.65454444403014</v>
      </c>
      <c r="K991">
        <v>2.816967191189697</v>
      </c>
      <c r="L991">
        <v>915.7368027744196</v>
      </c>
      <c r="M991">
        <v>383.2021910272332</v>
      </c>
      <c r="N991">
        <v>338.2831366145628</v>
      </c>
    </row>
    <row r="992" spans="1:14">
      <c r="A992">
        <v>990</v>
      </c>
      <c r="B992">
        <v>14.67492733407742</v>
      </c>
      <c r="C992">
        <v>2761.740731372096</v>
      </c>
      <c r="D992">
        <v>0.4096388835636642</v>
      </c>
      <c r="E992">
        <v>268.9914377555065</v>
      </c>
      <c r="F992">
        <v>12.95118524156139</v>
      </c>
      <c r="G992">
        <v>41265.7041468298</v>
      </c>
      <c r="H992">
        <v>0.437476354686573</v>
      </c>
      <c r="I992">
        <v>0.1853288252025865</v>
      </c>
      <c r="J992">
        <v>20.65438122147587</v>
      </c>
      <c r="K992">
        <v>2.816967191189697</v>
      </c>
      <c r="L992">
        <v>915.7368027744196</v>
      </c>
      <c r="M992">
        <v>383.1392069203569</v>
      </c>
      <c r="N992">
        <v>338.2780363869014</v>
      </c>
    </row>
    <row r="993" spans="1:14">
      <c r="A993">
        <v>991</v>
      </c>
      <c r="B993">
        <v>14.67345205933108</v>
      </c>
      <c r="C993">
        <v>2762.223427822071</v>
      </c>
      <c r="D993">
        <v>0.4097011586003392</v>
      </c>
      <c r="E993">
        <v>269.021551232709</v>
      </c>
      <c r="F993">
        <v>12.94955790749181</v>
      </c>
      <c r="G993">
        <v>41269.21700852412</v>
      </c>
      <c r="H993">
        <v>0.4374188555671116</v>
      </c>
      <c r="I993">
        <v>0.1853044667563624</v>
      </c>
      <c r="J993">
        <v>20.65582589550092</v>
      </c>
      <c r="K993">
        <v>2.816967191189697</v>
      </c>
      <c r="L993">
        <v>915.7368027744196</v>
      </c>
      <c r="M993">
        <v>383.1895709290176</v>
      </c>
      <c r="N993">
        <v>338.2231838207809</v>
      </c>
    </row>
    <row r="994" spans="1:14">
      <c r="A994">
        <v>992</v>
      </c>
      <c r="B994">
        <v>14.66688214704712</v>
      </c>
      <c r="C994">
        <v>2759.784431989151</v>
      </c>
      <c r="D994">
        <v>0.4096872346611195</v>
      </c>
      <c r="E994">
        <v>268.8196262794779</v>
      </c>
      <c r="F994">
        <v>12.96181762329871</v>
      </c>
      <c r="G994">
        <v>41273.71751862409</v>
      </c>
      <c r="H994">
        <v>0.43737916443303</v>
      </c>
      <c r="I994">
        <v>0.1852876523361737</v>
      </c>
      <c r="J994">
        <v>20.65303286411306</v>
      </c>
      <c r="K994">
        <v>2.816967191189697</v>
      </c>
      <c r="L994">
        <v>915.7368027744196</v>
      </c>
      <c r="M994">
        <v>383.2243444844939</v>
      </c>
      <c r="N994">
        <v>338.3151573685712</v>
      </c>
    </row>
    <row r="995" spans="1:14">
      <c r="A995">
        <v>993</v>
      </c>
      <c r="B995">
        <v>14.67812265454185</v>
      </c>
      <c r="C995">
        <v>2762.597118207293</v>
      </c>
      <c r="D995">
        <v>0.4096736275282232</v>
      </c>
      <c r="E995">
        <v>269.0578698082207</v>
      </c>
      <c r="F995">
        <v>12.94782570771847</v>
      </c>
      <c r="G995">
        <v>41269.32451888598</v>
      </c>
      <c r="H995">
        <v>0.4374476466091823</v>
      </c>
      <c r="I995">
        <v>0.1853166635527062</v>
      </c>
      <c r="J995">
        <v>20.65577899215593</v>
      </c>
      <c r="K995">
        <v>2.816967191189697</v>
      </c>
      <c r="L995">
        <v>915.7368027744196</v>
      </c>
      <c r="M995">
        <v>383.1643509349387</v>
      </c>
      <c r="N995">
        <v>338.1829996711909</v>
      </c>
    </row>
    <row r="996" spans="1:14">
      <c r="A996">
        <v>994</v>
      </c>
      <c r="B996">
        <v>14.67112724219495</v>
      </c>
      <c r="C996">
        <v>2761.145290565062</v>
      </c>
      <c r="D996">
        <v>0.409637994027209</v>
      </c>
      <c r="E996">
        <v>268.9278748475542</v>
      </c>
      <c r="F996">
        <v>12.95457659223254</v>
      </c>
      <c r="G996">
        <v>41269.00884231384</v>
      </c>
      <c r="H996">
        <v>0.437458804222761</v>
      </c>
      <c r="I996">
        <v>0.1853213902708349</v>
      </c>
      <c r="J996">
        <v>20.65488784744164</v>
      </c>
      <c r="K996">
        <v>2.816967191189697</v>
      </c>
      <c r="L996">
        <v>915.7368027744196</v>
      </c>
      <c r="M996">
        <v>383.1545781295363</v>
      </c>
      <c r="N996">
        <v>338.2911124735671</v>
      </c>
    </row>
    <row r="997" spans="1:14">
      <c r="A997">
        <v>995</v>
      </c>
      <c r="B997">
        <v>14.67344592235281</v>
      </c>
      <c r="C997">
        <v>2761.662166607596</v>
      </c>
      <c r="D997">
        <v>0.4096542941277779</v>
      </c>
      <c r="E997">
        <v>268.9784169904792</v>
      </c>
      <c r="F997">
        <v>12.9526957259342</v>
      </c>
      <c r="G997">
        <v>41272.01202828409</v>
      </c>
      <c r="H997">
        <v>0.4374329614753475</v>
      </c>
      <c r="I997">
        <v>0.1853104424653894</v>
      </c>
      <c r="J997">
        <v>20.65491775163872</v>
      </c>
      <c r="K997">
        <v>2.816967191189697</v>
      </c>
      <c r="L997">
        <v>915.7368027744196</v>
      </c>
      <c r="M997">
        <v>383.177214208329</v>
      </c>
      <c r="N997">
        <v>338.2540843666533</v>
      </c>
    </row>
    <row r="998" spans="1:14">
      <c r="A998">
        <v>996</v>
      </c>
      <c r="B998">
        <v>14.66791669138092</v>
      </c>
      <c r="C998">
        <v>2761.441773338095</v>
      </c>
      <c r="D998">
        <v>0.409669875731269</v>
      </c>
      <c r="E998">
        <v>268.9500614471067</v>
      </c>
      <c r="F998">
        <v>12.95295402499766</v>
      </c>
      <c r="G998">
        <v>41267.72921001202</v>
      </c>
      <c r="H998">
        <v>0.4373771432294552</v>
      </c>
      <c r="I998">
        <v>0.1852867960903904</v>
      </c>
      <c r="J998">
        <v>20.65551816426312</v>
      </c>
      <c r="K998">
        <v>2.816967191189697</v>
      </c>
      <c r="L998">
        <v>915.7368027744196</v>
      </c>
      <c r="M998">
        <v>383.2261154376093</v>
      </c>
      <c r="N998">
        <v>338.2827437193235</v>
      </c>
    </row>
    <row r="999" spans="1:14">
      <c r="A999">
        <v>997</v>
      </c>
      <c r="B999">
        <v>14.67588222474421</v>
      </c>
      <c r="C999">
        <v>2762.238996699098</v>
      </c>
      <c r="D999">
        <v>0.4096568025633961</v>
      </c>
      <c r="E999">
        <v>269.0258462724778</v>
      </c>
      <c r="F999">
        <v>12.94943316133152</v>
      </c>
      <c r="G999">
        <v>41268.93107125611</v>
      </c>
      <c r="H999">
        <v>0.4374554932668934</v>
      </c>
      <c r="I999">
        <v>0.1853199876451737</v>
      </c>
      <c r="J999">
        <v>20.6556076938891</v>
      </c>
      <c r="K999">
        <v>2.816967191189697</v>
      </c>
      <c r="L999">
        <v>915.7368027744196</v>
      </c>
      <c r="M999">
        <v>383.1574780997461</v>
      </c>
      <c r="N999">
        <v>338.2267483777859</v>
      </c>
    </row>
    <row r="1000" spans="1:14">
      <c r="A1000">
        <v>998</v>
      </c>
      <c r="B1000">
        <v>14.67929276466941</v>
      </c>
      <c r="C1000">
        <v>2762.517498842783</v>
      </c>
      <c r="D1000">
        <v>0.4096868300608565</v>
      </c>
      <c r="E1000">
        <v>269.0492209418038</v>
      </c>
      <c r="F1000">
        <v>12.94801406765826</v>
      </c>
      <c r="G1000">
        <v>41268.30341883622</v>
      </c>
      <c r="H1000">
        <v>0.4374956354173458</v>
      </c>
      <c r="I1000">
        <v>0.1853369931301668</v>
      </c>
      <c r="J1000">
        <v>20.65582776193765</v>
      </c>
      <c r="K1000">
        <v>2.816967191189697</v>
      </c>
      <c r="L1000">
        <v>915.7368027744196</v>
      </c>
      <c r="M1000">
        <v>383.1223217144301</v>
      </c>
      <c r="N1000">
        <v>338.1982262919618</v>
      </c>
    </row>
    <row r="1001" spans="1:14">
      <c r="A1001">
        <v>999</v>
      </c>
      <c r="B1001">
        <v>14.68031394687421</v>
      </c>
      <c r="C1001">
        <v>2763.074497529933</v>
      </c>
      <c r="D1001">
        <v>0.4096710082146513</v>
      </c>
      <c r="E1001">
        <v>269.1013507953951</v>
      </c>
      <c r="F1001">
        <v>12.94568597095708</v>
      </c>
      <c r="G1001">
        <v>41269.86206326438</v>
      </c>
      <c r="H1001">
        <v>0.4374525332642604</v>
      </c>
      <c r="I1001">
        <v>0.1853187336944066</v>
      </c>
      <c r="J1001">
        <v>20.65602357415299</v>
      </c>
      <c r="K1001">
        <v>2.816967191189697</v>
      </c>
      <c r="L1001">
        <v>915.7368027744196</v>
      </c>
      <c r="M1001">
        <v>383.1600707173615</v>
      </c>
      <c r="N1001">
        <v>338.1612741244773</v>
      </c>
    </row>
    <row r="1002" spans="1:14">
      <c r="A1002">
        <v>1000</v>
      </c>
      <c r="B1002">
        <v>14.67995357378415</v>
      </c>
      <c r="C1002">
        <v>2762.85552081489</v>
      </c>
      <c r="D1002">
        <v>0.4096090158889689</v>
      </c>
      <c r="E1002">
        <v>269.087884294576</v>
      </c>
      <c r="F1002">
        <v>12.94653541982225</v>
      </c>
      <c r="G1002">
        <v>41268.88626466214</v>
      </c>
      <c r="H1002">
        <v>0.4374519299497179</v>
      </c>
      <c r="I1002">
        <v>0.1853184781112781</v>
      </c>
      <c r="J1002">
        <v>20.65542463519413</v>
      </c>
      <c r="K1002">
        <v>2.816967191189697</v>
      </c>
      <c r="L1002">
        <v>915.7368027744196</v>
      </c>
      <c r="M1002">
        <v>383.1605991549508</v>
      </c>
      <c r="N1002">
        <v>338.2027929638752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00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16.80359852646261</v>
      </c>
    </row>
    <row r="2" spans="1:30">
      <c r="B2" t="s">
        <v>35</v>
      </c>
      <c r="C2">
        <v>20.52946182260988</v>
      </c>
    </row>
    <row r="3" spans="1:30">
      <c r="B3" t="s">
        <v>36</v>
      </c>
      <c r="C3">
        <v>26.56291295744225</v>
      </c>
    </row>
    <row r="4" spans="1:30">
      <c r="B4" t="s">
        <v>37</v>
      </c>
      <c r="C4">
        <v>14.40580063039103</v>
      </c>
    </row>
    <row r="5" spans="1:30">
      <c r="B5" t="s">
        <v>38</v>
      </c>
      <c r="C5">
        <v>7855.804440532072</v>
      </c>
    </row>
    <row r="6" spans="1:30">
      <c r="B6" t="s">
        <v>39</v>
      </c>
      <c r="C6">
        <v>3502.677180662328</v>
      </c>
    </row>
    <row r="7" spans="1:30">
      <c r="B7" t="s">
        <v>40</v>
      </c>
      <c r="C7">
        <v>0.4458712289972805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5.712008482989067</v>
      </c>
      <c r="E9">
        <v>8.362218638994587</v>
      </c>
      <c r="F9">
        <v>9.810229720909202</v>
      </c>
      <c r="G9">
        <v>10.89309135712241</v>
      </c>
      <c r="H9">
        <v>12.01792398354265</v>
      </c>
      <c r="I9">
        <v>13.00576516226256</v>
      </c>
      <c r="J9">
        <v>13.89986205558662</v>
      </c>
      <c r="K9">
        <v>14.72890572761956</v>
      </c>
      <c r="L9">
        <v>15.51259922804877</v>
      </c>
      <c r="M9">
        <v>16.26484913765383</v>
      </c>
      <c r="N9">
        <v>16.99660540062787</v>
      </c>
      <c r="O9">
        <v>17.71618545099762</v>
      </c>
      <c r="P9">
        <v>18.43045472991191</v>
      </c>
      <c r="Q9">
        <v>19.14514781890305</v>
      </c>
      <c r="R9">
        <v>19.8649105289201</v>
      </c>
      <c r="S9">
        <v>20.59391704167019</v>
      </c>
      <c r="T9">
        <v>21.33587088512058</v>
      </c>
      <c r="U9">
        <v>22.09410057582349</v>
      </c>
      <c r="V9">
        <v>22.87173519174191</v>
      </c>
      <c r="W9">
        <v>23.79008373351358</v>
      </c>
      <c r="X9">
        <v>24.70507190985138</v>
      </c>
      <c r="Y9">
        <v>25.62620839092898</v>
      </c>
      <c r="Z9">
        <v>26.56291295744225</v>
      </c>
      <c r="AA9">
        <v>24.12638998086975</v>
      </c>
      <c r="AB9">
        <v>19.02018975401789</v>
      </c>
      <c r="AC9">
        <v>6.647472399195573</v>
      </c>
      <c r="AD9">
        <v>-8.881784197001252e-16</v>
      </c>
    </row>
    <row r="10" spans="1:30">
      <c r="B10" t="s">
        <v>43</v>
      </c>
      <c r="C10">
        <v>0</v>
      </c>
      <c r="D10">
        <v>5.736439796456598</v>
      </c>
      <c r="E10">
        <v>2.938240816658616</v>
      </c>
      <c r="F10">
        <v>1.974864771246367</v>
      </c>
      <c r="G10">
        <v>1.679346086263696</v>
      </c>
      <c r="H10">
        <v>1.611360537708483</v>
      </c>
      <c r="I10">
        <v>1.491900986607739</v>
      </c>
      <c r="J10">
        <v>1.409631946503369</v>
      </c>
      <c r="K10">
        <v>1.35195196470665</v>
      </c>
      <c r="L10">
        <v>1.311134417071172</v>
      </c>
      <c r="M10">
        <v>1.282212826718147</v>
      </c>
      <c r="N10">
        <v>1.262795138560986</v>
      </c>
      <c r="O10">
        <v>1.250671865314403</v>
      </c>
      <c r="P10">
        <v>1.244694226968644</v>
      </c>
      <c r="Q10">
        <v>1.243971209113812</v>
      </c>
      <c r="R10">
        <v>1.247599450841298</v>
      </c>
      <c r="S10">
        <v>1.25524300556052</v>
      </c>
      <c r="T10">
        <v>1.266548045127537</v>
      </c>
      <c r="U10">
        <v>1.281233648549526</v>
      </c>
      <c r="V10">
        <v>1.299175512058068</v>
      </c>
      <c r="W10">
        <v>1.864564816535071</v>
      </c>
      <c r="X10">
        <v>1.87802189651482</v>
      </c>
      <c r="Y10">
        <v>1.900928239531796</v>
      </c>
      <c r="Z10">
        <v>1.93398704783663</v>
      </c>
      <c r="AA10">
        <v>1.752608335740829</v>
      </c>
      <c r="AB10">
        <v>1.387687874606907</v>
      </c>
      <c r="AC10">
        <v>0.4877713259699473</v>
      </c>
      <c r="AD10">
        <v>0.09457922311017947</v>
      </c>
    </row>
    <row r="11" spans="1:30">
      <c r="B11" t="s">
        <v>44</v>
      </c>
      <c r="C11">
        <v>0</v>
      </c>
      <c r="D11">
        <v>0.02443131346753114</v>
      </c>
      <c r="E11">
        <v>0.2880306606530953</v>
      </c>
      <c r="F11">
        <v>0.5268536893317511</v>
      </c>
      <c r="G11">
        <v>0.5964844500504903</v>
      </c>
      <c r="H11">
        <v>0.4865279112882378</v>
      </c>
      <c r="I11">
        <v>0.5040598078878313</v>
      </c>
      <c r="J11">
        <v>0.5155350531793141</v>
      </c>
      <c r="K11">
        <v>0.5229082926737096</v>
      </c>
      <c r="L11">
        <v>0.5274409166419552</v>
      </c>
      <c r="M11">
        <v>0.5299629171130918</v>
      </c>
      <c r="N11">
        <v>0.5310388755869425</v>
      </c>
      <c r="O11">
        <v>0.5310918149446526</v>
      </c>
      <c r="P11">
        <v>0.5304249480543552</v>
      </c>
      <c r="Q11">
        <v>0.5292781201226697</v>
      </c>
      <c r="R11">
        <v>0.5278367408242507</v>
      </c>
      <c r="S11">
        <v>0.5262364928104311</v>
      </c>
      <c r="T11">
        <v>0.52459420167714</v>
      </c>
      <c r="U11">
        <v>0.5230039578466201</v>
      </c>
      <c r="V11">
        <v>0.5215408961396533</v>
      </c>
      <c r="W11">
        <v>0.9462162747633955</v>
      </c>
      <c r="X11">
        <v>0.9630337201770209</v>
      </c>
      <c r="Y11">
        <v>0.9797917584541933</v>
      </c>
      <c r="Z11">
        <v>0.9972824813233638</v>
      </c>
      <c r="AA11">
        <v>4.189131312313329</v>
      </c>
      <c r="AB11">
        <v>6.493888101458766</v>
      </c>
      <c r="AC11">
        <v>12.86048868079227</v>
      </c>
      <c r="AD11">
        <v>6.742051622305754</v>
      </c>
    </row>
    <row r="12" spans="1:30">
      <c r="B12" t="s">
        <v>45</v>
      </c>
      <c r="C12">
        <v>0</v>
      </c>
      <c r="D12">
        <v>0.2150369762586113</v>
      </c>
      <c r="E12">
        <v>0.3148080427922988</v>
      </c>
      <c r="F12">
        <v>0.3693205536842534</v>
      </c>
      <c r="G12">
        <v>0.4100864756276831</v>
      </c>
      <c r="H12">
        <v>0.4524324573437093</v>
      </c>
      <c r="I12">
        <v>0.489621194147635</v>
      </c>
      <c r="J12">
        <v>0.5232807891911655</v>
      </c>
      <c r="K12">
        <v>0.5544913598601727</v>
      </c>
      <c r="L12">
        <v>0.5839946564935206</v>
      </c>
      <c r="M12">
        <v>0.6123142128166644</v>
      </c>
      <c r="N12">
        <v>0.6398622556140198</v>
      </c>
      <c r="O12">
        <v>0.6669519069456574</v>
      </c>
      <c r="P12">
        <v>0.6938416264601796</v>
      </c>
      <c r="Q12">
        <v>0.7207473009295492</v>
      </c>
      <c r="R12">
        <v>0.747843828752767</v>
      </c>
      <c r="S12">
        <v>0.7752883531510537</v>
      </c>
      <c r="T12">
        <v>0.8032202988920618</v>
      </c>
      <c r="U12">
        <v>0.8317649728861264</v>
      </c>
      <c r="V12">
        <v>0.8610401738840103</v>
      </c>
      <c r="W12">
        <v>0.8956127579693102</v>
      </c>
      <c r="X12">
        <v>0.9300588361461934</v>
      </c>
      <c r="Y12">
        <v>0.9647363763148263</v>
      </c>
      <c r="Z12">
        <v>1</v>
      </c>
      <c r="AA12">
        <v>0.9082735022143026</v>
      </c>
      <c r="AB12">
        <v>0.7160430704452886</v>
      </c>
      <c r="AC12">
        <v>0.2502538938348296</v>
      </c>
      <c r="AD12">
        <v>-3.343678538280495e-17</v>
      </c>
    </row>
    <row r="15" spans="1:30">
      <c r="A15" t="s">
        <v>75</v>
      </c>
      <c r="B15" t="s">
        <v>76</v>
      </c>
      <c r="C15">
        <v>17.02474624549307</v>
      </c>
    </row>
    <row r="16" spans="1:30">
      <c r="B16" t="s">
        <v>77</v>
      </c>
      <c r="C16">
        <v>20.542252317073</v>
      </c>
    </row>
    <row r="17" spans="1:30">
      <c r="B17" t="s">
        <v>78</v>
      </c>
      <c r="C17">
        <v>24.36986068645814</v>
      </c>
    </row>
    <row r="18" spans="1:30">
      <c r="B18" t="s">
        <v>79</v>
      </c>
      <c r="C18">
        <v>14.58630384320838</v>
      </c>
    </row>
    <row r="19" spans="1:30">
      <c r="B19" t="s">
        <v>80</v>
      </c>
      <c r="C19">
        <v>7302.076218359427</v>
      </c>
    </row>
    <row r="20" spans="1:30">
      <c r="B20" t="s">
        <v>81</v>
      </c>
      <c r="C20">
        <v>3576.413152164962</v>
      </c>
    </row>
    <row r="21" spans="1:30">
      <c r="B21" t="s">
        <v>82</v>
      </c>
      <c r="C21">
        <v>0.4897803097662656</v>
      </c>
    </row>
    <row r="22" spans="1:30">
      <c r="B22" t="s">
        <v>41</v>
      </c>
      <c r="C22" t="s">
        <v>47</v>
      </c>
      <c r="D22" t="s">
        <v>84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70</v>
      </c>
      <c r="AA22" t="s">
        <v>71</v>
      </c>
      <c r="AB22" t="s">
        <v>72</v>
      </c>
      <c r="AC22" t="s">
        <v>73</v>
      </c>
      <c r="AD22" t="s">
        <v>85</v>
      </c>
    </row>
    <row r="23" spans="1:30">
      <c r="B23" t="s">
        <v>42</v>
      </c>
      <c r="C23">
        <v>0</v>
      </c>
      <c r="D23">
        <v>11.16563533355623</v>
      </c>
      <c r="E23">
        <v>13.50543196944277</v>
      </c>
      <c r="F23">
        <v>14.52337874666035</v>
      </c>
      <c r="G23">
        <v>15.18518410853433</v>
      </c>
      <c r="H23">
        <v>15.97177526730885</v>
      </c>
      <c r="I23">
        <v>16.62886770190267</v>
      </c>
      <c r="J23">
        <v>17.19888243914765</v>
      </c>
      <c r="K23">
        <v>17.70975561906221</v>
      </c>
      <c r="L23">
        <v>18.18049501288088</v>
      </c>
      <c r="M23">
        <v>18.62436182694984</v>
      </c>
      <c r="N23">
        <v>19.05170222797669</v>
      </c>
      <c r="O23">
        <v>19.47026429194097</v>
      </c>
      <c r="P23">
        <v>19.88637223095325</v>
      </c>
      <c r="Q23">
        <v>20.30524192697271</v>
      </c>
      <c r="R23">
        <v>20.73101795017367</v>
      </c>
      <c r="S23">
        <v>21.1673860214302</v>
      </c>
      <c r="T23">
        <v>21.61756958138409</v>
      </c>
      <c r="U23">
        <v>22.08442119112723</v>
      </c>
      <c r="V23">
        <v>22.57059392723155</v>
      </c>
      <c r="W23">
        <v>23.0185775270827</v>
      </c>
      <c r="X23">
        <v>23.46231404594731</v>
      </c>
      <c r="Y23">
        <v>23.91004592268891</v>
      </c>
      <c r="Z23">
        <v>24.36986068645814</v>
      </c>
      <c r="AA23">
        <v>21.52594957737637</v>
      </c>
      <c r="AB23">
        <v>16.0054967269819</v>
      </c>
      <c r="AC23">
        <v>3.33032063148554</v>
      </c>
      <c r="AD23">
        <v>1.332267629550188e-15</v>
      </c>
    </row>
    <row r="24" spans="1:30">
      <c r="B24" t="s">
        <v>43</v>
      </c>
      <c r="C24">
        <v>0</v>
      </c>
      <c r="D24">
        <v>11.26886019301044</v>
      </c>
      <c r="E24">
        <v>2.836021733990941</v>
      </c>
      <c r="F24">
        <v>1.871825957462171</v>
      </c>
      <c r="G24">
        <v>1.575898109951723</v>
      </c>
      <c r="H24">
        <v>1.507321572969099</v>
      </c>
      <c r="I24">
        <v>1.387098166447243</v>
      </c>
      <c r="J24">
        <v>1.303899055544624</v>
      </c>
      <c r="K24">
        <v>1.245127455527388</v>
      </c>
      <c r="L24">
        <v>1.203059668566703</v>
      </c>
      <c r="M24">
        <v>1.172730580456222</v>
      </c>
      <c r="N24">
        <v>1.151748061625868</v>
      </c>
      <c r="O24">
        <v>1.137901197004499</v>
      </c>
      <c r="P24">
        <v>1.130038472846751</v>
      </c>
      <c r="Q24">
        <v>1.127264849934625</v>
      </c>
      <c r="R24">
        <v>1.128671636206636</v>
      </c>
      <c r="S24">
        <v>1.133916203032015</v>
      </c>
      <c r="T24">
        <v>1.142636615091955</v>
      </c>
      <c r="U24">
        <v>1.154542313415773</v>
      </c>
      <c r="V24">
        <v>1.169497685306805</v>
      </c>
      <c r="W24">
        <v>1.68113779985293</v>
      </c>
      <c r="X24">
        <v>1.689598042944759</v>
      </c>
      <c r="Y24">
        <v>1.706884933212592</v>
      </c>
      <c r="Z24">
        <v>1.733636665624776</v>
      </c>
      <c r="AA24">
        <v>1.54518273756147</v>
      </c>
      <c r="AB24">
        <v>1.172319254840156</v>
      </c>
      <c r="AC24">
        <v>0.3836395457740566</v>
      </c>
      <c r="AD24">
        <v>0.02179581187663665</v>
      </c>
    </row>
    <row r="25" spans="1:30">
      <c r="B25" t="s">
        <v>44</v>
      </c>
      <c r="C25">
        <v>0</v>
      </c>
      <c r="D25">
        <v>0.1032248594542157</v>
      </c>
      <c r="E25">
        <v>0.4962250981043973</v>
      </c>
      <c r="F25">
        <v>0.8538791802445957</v>
      </c>
      <c r="G25">
        <v>0.9140927480777337</v>
      </c>
      <c r="H25">
        <v>0.7207304141945805</v>
      </c>
      <c r="I25">
        <v>0.7300057318534289</v>
      </c>
      <c r="J25">
        <v>0.7338843182996402</v>
      </c>
      <c r="K25">
        <v>0.7342542756128256</v>
      </c>
      <c r="L25">
        <v>0.7323202747480407</v>
      </c>
      <c r="M25">
        <v>0.7288637663872561</v>
      </c>
      <c r="N25">
        <v>0.72440766059902</v>
      </c>
      <c r="O25">
        <v>0.7193391330402146</v>
      </c>
      <c r="P25">
        <v>0.7139305338344801</v>
      </c>
      <c r="Q25">
        <v>0.7083951539151607</v>
      </c>
      <c r="R25">
        <v>0.7028956130056725</v>
      </c>
      <c r="S25">
        <v>0.6975481317754916</v>
      </c>
      <c r="T25">
        <v>0.6924530551380579</v>
      </c>
      <c r="U25">
        <v>0.6876907036726305</v>
      </c>
      <c r="V25">
        <v>0.6833249492024874</v>
      </c>
      <c r="W25">
        <v>1.233154200001784</v>
      </c>
      <c r="X25">
        <v>1.245861524080151</v>
      </c>
      <c r="Y25">
        <v>1.259153056470989</v>
      </c>
      <c r="Z25">
        <v>1.273821901855551</v>
      </c>
      <c r="AA25">
        <v>4.389093846643235</v>
      </c>
      <c r="AB25">
        <v>6.692772105234634</v>
      </c>
      <c r="AC25">
        <v>13.05881564127041</v>
      </c>
      <c r="AD25">
        <v>3.352116443362175</v>
      </c>
    </row>
    <row r="26" spans="1:30">
      <c r="B26" t="s">
        <v>45</v>
      </c>
      <c r="C26">
        <v>0</v>
      </c>
      <c r="D26">
        <v>0.4581739500776366</v>
      </c>
      <c r="E26">
        <v>0.5541858504323531</v>
      </c>
      <c r="F26">
        <v>0.5959565765893241</v>
      </c>
      <c r="G26">
        <v>0.6231132916148532</v>
      </c>
      <c r="H26">
        <v>0.6553905035732954</v>
      </c>
      <c r="I26">
        <v>0.6823538269606527</v>
      </c>
      <c r="J26">
        <v>0.7057439786147297</v>
      </c>
      <c r="K26">
        <v>0.7267072982860007</v>
      </c>
      <c r="L26">
        <v>0.7460237564256339</v>
      </c>
      <c r="M26">
        <v>0.7642375172583175</v>
      </c>
      <c r="N26">
        <v>0.7817731284185533</v>
      </c>
      <c r="O26">
        <v>0.7989485267250718</v>
      </c>
      <c r="P26">
        <v>0.8160232217496312</v>
      </c>
      <c r="Q26">
        <v>0.8332112435199903</v>
      </c>
      <c r="R26">
        <v>0.8506826615423986</v>
      </c>
      <c r="S26">
        <v>0.8685887167665471</v>
      </c>
      <c r="T26">
        <v>0.8870616807997003</v>
      </c>
      <c r="U26">
        <v>0.9062186064690605</v>
      </c>
      <c r="V26">
        <v>0.9261683608956205</v>
      </c>
      <c r="W26">
        <v>0.9445510511216701</v>
      </c>
      <c r="X26">
        <v>0.9627594653827818</v>
      </c>
      <c r="Y26">
        <v>0.9811318263290386</v>
      </c>
      <c r="Z26">
        <v>1</v>
      </c>
      <c r="AA26">
        <v>0.8833021187247874</v>
      </c>
      <c r="AB26">
        <v>0.65677423982468</v>
      </c>
      <c r="AC26">
        <v>0.1366573520601263</v>
      </c>
      <c r="AD26">
        <v>5.46686600588777e-17</v>
      </c>
    </row>
    <row r="29" spans="1:30">
      <c r="A29" t="s">
        <v>86</v>
      </c>
      <c r="B29" t="s">
        <v>87</v>
      </c>
      <c r="C29">
        <v>14.13940571765584</v>
      </c>
    </row>
    <row r="30" spans="1:30">
      <c r="B30" t="s">
        <v>88</v>
      </c>
      <c r="C30">
        <v>20.69650882581697</v>
      </c>
    </row>
    <row r="31" spans="1:30">
      <c r="B31" t="s">
        <v>89</v>
      </c>
      <c r="C31">
        <v>16.51456772055736</v>
      </c>
    </row>
    <row r="32" spans="1:30">
      <c r="B32" t="s">
        <v>90</v>
      </c>
      <c r="C32">
        <v>11.42274117769588</v>
      </c>
    </row>
    <row r="33" spans="1:28">
      <c r="B33" t="s">
        <v>91</v>
      </c>
      <c r="C33">
        <v>3904.223216784529</v>
      </c>
    </row>
    <row r="34" spans="1:28">
      <c r="B34" t="s">
        <v>92</v>
      </c>
      <c r="C34">
        <v>2204.152988436099</v>
      </c>
    </row>
    <row r="35" spans="1:28">
      <c r="B35" t="s">
        <v>93</v>
      </c>
      <c r="C35">
        <v>0.5645560886376298</v>
      </c>
    </row>
    <row r="36" spans="1:28">
      <c r="B36" t="s">
        <v>41</v>
      </c>
      <c r="C36" t="s">
        <v>47</v>
      </c>
      <c r="D36" t="s">
        <v>95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67</v>
      </c>
      <c r="W36" t="s">
        <v>68</v>
      </c>
      <c r="X36" t="s">
        <v>69</v>
      </c>
      <c r="Y36" t="s">
        <v>70</v>
      </c>
      <c r="Z36" t="s">
        <v>71</v>
      </c>
      <c r="AA36" t="s">
        <v>72</v>
      </c>
      <c r="AB36" t="s">
        <v>96</v>
      </c>
    </row>
    <row r="37" spans="1:28">
      <c r="B37" t="s">
        <v>42</v>
      </c>
      <c r="C37">
        <v>0</v>
      </c>
      <c r="D37">
        <v>6.790535502407452</v>
      </c>
      <c r="E37">
        <v>7.625147976269141</v>
      </c>
      <c r="F37">
        <v>8.440609284100884</v>
      </c>
      <c r="G37">
        <v>9.268608330960456</v>
      </c>
      <c r="H37">
        <v>9.954169872696463</v>
      </c>
      <c r="I37">
        <v>10.54016041282943</v>
      </c>
      <c r="J37">
        <v>11.05488532587665</v>
      </c>
      <c r="K37">
        <v>11.51765390519012</v>
      </c>
      <c r="L37">
        <v>11.94196797251895</v>
      </c>
      <c r="M37">
        <v>12.33835880018341</v>
      </c>
      <c r="N37">
        <v>12.71470828598084</v>
      </c>
      <c r="O37">
        <v>13.0774264139957</v>
      </c>
      <c r="P37">
        <v>13.43176916343448</v>
      </c>
      <c r="Q37">
        <v>13.78187714021816</v>
      </c>
      <c r="R37">
        <v>14.1313889580799</v>
      </c>
      <c r="S37">
        <v>14.48343807374015</v>
      </c>
      <c r="T37">
        <v>14.84074382096813</v>
      </c>
      <c r="U37">
        <v>15.20578180518442</v>
      </c>
      <c r="V37">
        <v>15.55954373042649</v>
      </c>
      <c r="W37">
        <v>15.89065962324235</v>
      </c>
      <c r="X37">
        <v>16.20661357309956</v>
      </c>
      <c r="Y37">
        <v>16.51456772055736</v>
      </c>
      <c r="Z37">
        <v>13.39881734832704</v>
      </c>
      <c r="AA37">
        <v>7.908309087802088</v>
      </c>
      <c r="AB37">
        <v>6.217248937900877e-15</v>
      </c>
    </row>
    <row r="38" spans="1:28">
      <c r="B38" t="s">
        <v>43</v>
      </c>
      <c r="C38">
        <v>0</v>
      </c>
      <c r="D38">
        <v>6.818442085305258</v>
      </c>
      <c r="E38">
        <v>1.787142804247452</v>
      </c>
      <c r="F38">
        <v>1.307944010909327</v>
      </c>
      <c r="G38">
        <v>1.23783667770181</v>
      </c>
      <c r="H38">
        <v>1.115634709602822</v>
      </c>
      <c r="I38">
        <v>1.030026500990655</v>
      </c>
      <c r="J38">
        <v>0.9684273582103364</v>
      </c>
      <c r="K38">
        <v>0.9231211632699452</v>
      </c>
      <c r="L38">
        <v>0.8891463315987962</v>
      </c>
      <c r="M38">
        <v>0.8641105406974176</v>
      </c>
      <c r="N38">
        <v>0.8457991772002544</v>
      </c>
      <c r="O38">
        <v>0.833053646356701</v>
      </c>
      <c r="P38">
        <v>0.8249684837682254</v>
      </c>
      <c r="Q38">
        <v>0.8206211884587939</v>
      </c>
      <c r="R38">
        <v>0.8196518237736127</v>
      </c>
      <c r="S38">
        <v>0.82167745494262</v>
      </c>
      <c r="T38">
        <v>0.8263825584113257</v>
      </c>
      <c r="U38">
        <v>0.8336022287526818</v>
      </c>
      <c r="V38">
        <v>1.206019554457069</v>
      </c>
      <c r="W38">
        <v>1.20153683844908</v>
      </c>
      <c r="X38">
        <v>1.204268051049843</v>
      </c>
      <c r="Y38">
        <v>1.214683003385148</v>
      </c>
      <c r="Z38">
        <v>1.007902635427204</v>
      </c>
      <c r="AA38">
        <v>0.9382547041973668</v>
      </c>
      <c r="AB38">
        <v>0.1082509876323515</v>
      </c>
    </row>
    <row r="39" spans="1:28">
      <c r="B39" t="s">
        <v>44</v>
      </c>
      <c r="C39">
        <v>0</v>
      </c>
      <c r="D39">
        <v>0.02790658289780582</v>
      </c>
      <c r="E39">
        <v>0.952530330385762</v>
      </c>
      <c r="F39">
        <v>0.4924827030775859</v>
      </c>
      <c r="G39">
        <v>0.4098376308422368</v>
      </c>
      <c r="H39">
        <v>0.4300731678668155</v>
      </c>
      <c r="I39">
        <v>0.4440359608576901</v>
      </c>
      <c r="J39">
        <v>0.4537024451631122</v>
      </c>
      <c r="K39">
        <v>0.4603525839564773</v>
      </c>
      <c r="L39">
        <v>0.4648322642699689</v>
      </c>
      <c r="M39">
        <v>0.46771971303295</v>
      </c>
      <c r="N39">
        <v>0.4694496914028324</v>
      </c>
      <c r="O39">
        <v>0.4703355183418414</v>
      </c>
      <c r="P39">
        <v>0.4706257343294435</v>
      </c>
      <c r="Q39">
        <v>0.4705132116751086</v>
      </c>
      <c r="R39">
        <v>0.4701400059118755</v>
      </c>
      <c r="S39">
        <v>0.4696283392823647</v>
      </c>
      <c r="T39">
        <v>0.4690768111833467</v>
      </c>
      <c r="U39">
        <v>0.4685642445363993</v>
      </c>
      <c r="V39">
        <v>0.852257629214993</v>
      </c>
      <c r="W39">
        <v>0.8704209456332259</v>
      </c>
      <c r="X39">
        <v>0.8883141011926292</v>
      </c>
      <c r="Y39">
        <v>0.9067288559273575</v>
      </c>
      <c r="Z39">
        <v>4.123653007657524</v>
      </c>
      <c r="AA39">
        <v>6.428762964722314</v>
      </c>
      <c r="AB39">
        <v>8.016560075434434</v>
      </c>
    </row>
    <row r="40" spans="1:28">
      <c r="B40" t="s">
        <v>45</v>
      </c>
      <c r="C40">
        <v>0</v>
      </c>
      <c r="D40">
        <v>0.4111845745713698</v>
      </c>
      <c r="E40">
        <v>0.4617225291811512</v>
      </c>
      <c r="F40">
        <v>0.5111008309102758</v>
      </c>
      <c r="G40">
        <v>0.5612383253255173</v>
      </c>
      <c r="H40">
        <v>0.6027508585832071</v>
      </c>
      <c r="I40">
        <v>0.6382341088897545</v>
      </c>
      <c r="J40">
        <v>0.6694020402432646</v>
      </c>
      <c r="K40">
        <v>0.6974238805447465</v>
      </c>
      <c r="L40">
        <v>0.7231172001949266</v>
      </c>
      <c r="M40">
        <v>0.7471196951055891</v>
      </c>
      <c r="N40">
        <v>0.769908634674921</v>
      </c>
      <c r="O40">
        <v>0.7918721601000127</v>
      </c>
      <c r="P40">
        <v>0.8133285345831119</v>
      </c>
      <c r="Q40">
        <v>0.8345284825749609</v>
      </c>
      <c r="R40">
        <v>0.855692331594555</v>
      </c>
      <c r="S40">
        <v>0.8770098205907716</v>
      </c>
      <c r="T40">
        <v>0.8986456122914048</v>
      </c>
      <c r="U40">
        <v>0.9207496110392426</v>
      </c>
      <c r="V40">
        <v>0.9421708151075583</v>
      </c>
      <c r="W40">
        <v>0.9622207430510963</v>
      </c>
      <c r="X40">
        <v>0.9813525759396989</v>
      </c>
      <c r="Y40">
        <v>1</v>
      </c>
      <c r="Z40">
        <v>0.8113332165302862</v>
      </c>
      <c r="AA40">
        <v>0.4788686704743603</v>
      </c>
      <c r="AB40">
        <v>3.764705830090628e-16</v>
      </c>
    </row>
    <row r="43" spans="1:28">
      <c r="A43" t="s">
        <v>97</v>
      </c>
      <c r="B43" t="s">
        <v>98</v>
      </c>
      <c r="C43">
        <v>14.47474040081479</v>
      </c>
    </row>
    <row r="44" spans="1:28">
      <c r="B44" t="s">
        <v>99</v>
      </c>
      <c r="C44">
        <v>20.72483253319877</v>
      </c>
    </row>
    <row r="45" spans="1:28">
      <c r="B45" t="s">
        <v>100</v>
      </c>
      <c r="C45">
        <v>14.54639932048307</v>
      </c>
    </row>
    <row r="46" spans="1:28">
      <c r="B46" t="s">
        <v>101</v>
      </c>
      <c r="C46">
        <v>11.67766538590549</v>
      </c>
    </row>
    <row r="47" spans="1:28">
      <c r="B47" t="s">
        <v>102</v>
      </c>
      <c r="C47">
        <v>3520.485517719317</v>
      </c>
    </row>
    <row r="48" spans="1:28">
      <c r="B48" t="s">
        <v>103</v>
      </c>
      <c r="C48">
        <v>2249.13059973332</v>
      </c>
    </row>
    <row r="49" spans="1:28">
      <c r="B49" t="s">
        <v>104</v>
      </c>
      <c r="C49">
        <v>0.6388694367333683</v>
      </c>
    </row>
    <row r="50" spans="1:28">
      <c r="B50" t="s">
        <v>41</v>
      </c>
      <c r="C50" t="s">
        <v>47</v>
      </c>
      <c r="D50" t="s">
        <v>106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67</v>
      </c>
      <c r="W50" t="s">
        <v>68</v>
      </c>
      <c r="X50" t="s">
        <v>69</v>
      </c>
      <c r="Y50" t="s">
        <v>70</v>
      </c>
      <c r="Z50" t="s">
        <v>71</v>
      </c>
      <c r="AA50" t="s">
        <v>72</v>
      </c>
      <c r="AB50" t="s">
        <v>107</v>
      </c>
    </row>
    <row r="51" spans="1:28">
      <c r="B51" t="s">
        <v>42</v>
      </c>
      <c r="C51">
        <v>0</v>
      </c>
      <c r="D51">
        <v>13.14205397599135</v>
      </c>
      <c r="E51">
        <v>12.88219658869535</v>
      </c>
      <c r="F51">
        <v>13.20271877749789</v>
      </c>
      <c r="G51">
        <v>13.63232915401193</v>
      </c>
      <c r="H51">
        <v>13.92821048636388</v>
      </c>
      <c r="I51">
        <v>14.13225957758071</v>
      </c>
      <c r="J51">
        <v>14.27189532093349</v>
      </c>
      <c r="K51">
        <v>14.36561019438784</v>
      </c>
      <c r="L51">
        <v>14.42614745072991</v>
      </c>
      <c r="M51">
        <v>14.46332829797622</v>
      </c>
      <c r="N51">
        <v>14.48436465292057</v>
      </c>
      <c r="O51">
        <v>14.4950292168365</v>
      </c>
      <c r="P51">
        <v>14.4999668054334</v>
      </c>
      <c r="Q51">
        <v>14.50272701772941</v>
      </c>
      <c r="R51">
        <v>14.50637210963833</v>
      </c>
      <c r="S51">
        <v>14.51346863649208</v>
      </c>
      <c r="T51">
        <v>14.52617348260126</v>
      </c>
      <c r="U51">
        <v>14.54639932048307</v>
      </c>
      <c r="V51">
        <v>14.34468153695326</v>
      </c>
      <c r="W51">
        <v>14.11909375096325</v>
      </c>
      <c r="X51">
        <v>13.87561979304596</v>
      </c>
      <c r="Y51">
        <v>13.61984208547695</v>
      </c>
      <c r="Z51">
        <v>10.02113896235019</v>
      </c>
      <c r="AA51">
        <v>3.918922824458491</v>
      </c>
      <c r="AB51">
        <v>-2.220446049250313e-15</v>
      </c>
    </row>
    <row r="52" spans="1:28">
      <c r="B52" t="s">
        <v>43</v>
      </c>
      <c r="C52">
        <v>0</v>
      </c>
      <c r="D52">
        <v>13.25877131385306</v>
      </c>
      <c r="E52">
        <v>1.540595541848498</v>
      </c>
      <c r="F52">
        <v>1.183377775744969</v>
      </c>
      <c r="G52">
        <v>1.112558807510332</v>
      </c>
      <c r="H52">
        <v>0.9894370476724429</v>
      </c>
      <c r="I52">
        <v>0.9027089001121722</v>
      </c>
      <c r="J52">
        <v>0.8397952920632783</v>
      </c>
      <c r="K52">
        <v>0.7929836292408887</v>
      </c>
      <c r="L52">
        <v>0.7573139679278345</v>
      </c>
      <c r="M52">
        <v>0.7303938959358187</v>
      </c>
      <c r="N52">
        <v>0.7100070806398557</v>
      </c>
      <c r="O52">
        <v>0.6949916354786648</v>
      </c>
      <c r="P52">
        <v>0.684437249606151</v>
      </c>
      <c r="Q52">
        <v>0.6774150025718138</v>
      </c>
      <c r="R52">
        <v>0.6735569115838596</v>
      </c>
      <c r="S52">
        <v>0.6724702796682041</v>
      </c>
      <c r="T52">
        <v>0.6738279777594562</v>
      </c>
      <c r="U52">
        <v>0.6774514828551902</v>
      </c>
      <c r="V52">
        <v>0.9851470568973508</v>
      </c>
      <c r="W52">
        <v>0.9746474309308562</v>
      </c>
      <c r="X52">
        <v>0.9706120145689261</v>
      </c>
      <c r="Y52">
        <v>0.9734323408240262</v>
      </c>
      <c r="Z52">
        <v>0.758132395707907</v>
      </c>
      <c r="AA52">
        <v>0.5584716300885449</v>
      </c>
      <c r="AB52">
        <v>0.02468470747479561</v>
      </c>
    </row>
    <row r="53" spans="1:28">
      <c r="B53" t="s">
        <v>44</v>
      </c>
      <c r="C53">
        <v>0</v>
      </c>
      <c r="D53">
        <v>0.1167173378617107</v>
      </c>
      <c r="E53">
        <v>1.800452929144497</v>
      </c>
      <c r="F53">
        <v>0.862855586942432</v>
      </c>
      <c r="G53">
        <v>0.6829484309962891</v>
      </c>
      <c r="H53">
        <v>0.6935557153204952</v>
      </c>
      <c r="I53">
        <v>0.6986598088953386</v>
      </c>
      <c r="J53">
        <v>0.7001595487105035</v>
      </c>
      <c r="K53">
        <v>0.6992687557865361</v>
      </c>
      <c r="L53">
        <v>0.6967767115857643</v>
      </c>
      <c r="M53">
        <v>0.6932130486895053</v>
      </c>
      <c r="N53">
        <v>0.6889707256955068</v>
      </c>
      <c r="O53">
        <v>0.6843270715627302</v>
      </c>
      <c r="P53">
        <v>0.6794996610092546</v>
      </c>
      <c r="Q53">
        <v>0.6746547902758006</v>
      </c>
      <c r="R53">
        <v>0.6699118196749416</v>
      </c>
      <c r="S53">
        <v>0.6653737528144571</v>
      </c>
      <c r="T53">
        <v>0.6611231316502777</v>
      </c>
      <c r="U53">
        <v>0.6572256449733782</v>
      </c>
      <c r="V53">
        <v>1.186864840427157</v>
      </c>
      <c r="W53">
        <v>1.200235216920868</v>
      </c>
      <c r="X53">
        <v>1.214085972486219</v>
      </c>
      <c r="Y53">
        <v>1.229210048393034</v>
      </c>
      <c r="Z53">
        <v>4.356835518834666</v>
      </c>
      <c r="AA53">
        <v>6.660687767980247</v>
      </c>
      <c r="AB53">
        <v>3.943607531933289</v>
      </c>
    </row>
    <row r="54" spans="1:28">
      <c r="B54" t="s">
        <v>45</v>
      </c>
      <c r="C54">
        <v>0</v>
      </c>
      <c r="D54">
        <v>0.9034575283166992</v>
      </c>
      <c r="E54">
        <v>0.8855934932678272</v>
      </c>
      <c r="F54">
        <v>0.9076279625368788</v>
      </c>
      <c r="G54">
        <v>0.9371617576052639</v>
      </c>
      <c r="H54">
        <v>0.9575022780208772</v>
      </c>
      <c r="I54">
        <v>0.9715297419121995</v>
      </c>
      <c r="J54">
        <v>0.9811290757594527</v>
      </c>
      <c r="K54">
        <v>0.9875715548492706</v>
      </c>
      <c r="L54">
        <v>0.9917332209089137</v>
      </c>
      <c r="M54">
        <v>0.9942892381353869</v>
      </c>
      <c r="N54">
        <v>0.9957353936052651</v>
      </c>
      <c r="O54">
        <v>0.9964685347545609</v>
      </c>
      <c r="P54">
        <v>0.9968079719230389</v>
      </c>
      <c r="Q54">
        <v>0.9969977241933569</v>
      </c>
      <c r="R54">
        <v>0.997248307985855</v>
      </c>
      <c r="S54">
        <v>0.9977361625192964</v>
      </c>
      <c r="T54">
        <v>0.9986095639590113</v>
      </c>
      <c r="U54">
        <v>1</v>
      </c>
      <c r="V54">
        <v>0.9861328031022932</v>
      </c>
      <c r="W54">
        <v>0.9706246501209326</v>
      </c>
      <c r="X54">
        <v>0.9538869026857683</v>
      </c>
      <c r="Y54">
        <v>0.9363033274013443</v>
      </c>
      <c r="Z54">
        <v>0.6889085567889801</v>
      </c>
      <c r="AA54">
        <v>0.2694084452184795</v>
      </c>
      <c r="AB54">
        <v>-1.526457510432605e-16</v>
      </c>
    </row>
    <row r="57" spans="1:28">
      <c r="A57" t="s">
        <v>108</v>
      </c>
      <c r="B57" t="s">
        <v>109</v>
      </c>
      <c r="C57">
        <v>13.92056762672683</v>
      </c>
    </row>
    <row r="58" spans="1:28">
      <c r="B58" t="s">
        <v>110</v>
      </c>
      <c r="C58">
        <v>20.69842497763896</v>
      </c>
    </row>
    <row r="59" spans="1:28">
      <c r="B59" t="s">
        <v>111</v>
      </c>
      <c r="C59">
        <v>10.79015230572687</v>
      </c>
    </row>
    <row r="60" spans="1:28">
      <c r="B60" t="s">
        <v>112</v>
      </c>
      <c r="C60">
        <v>10.6530710160588</v>
      </c>
    </row>
    <row r="61" spans="1:28">
      <c r="B61" t="s">
        <v>113</v>
      </c>
      <c r="C61">
        <v>2379.247910812927</v>
      </c>
    </row>
    <row r="62" spans="1:28">
      <c r="B62" t="s">
        <v>114</v>
      </c>
      <c r="C62">
        <v>1697.238955707272</v>
      </c>
    </row>
    <row r="63" spans="1:28">
      <c r="B63" t="s">
        <v>115</v>
      </c>
      <c r="C63">
        <v>0.7133510333218573</v>
      </c>
    </row>
    <row r="64" spans="1:28">
      <c r="B64" t="s">
        <v>41</v>
      </c>
      <c r="C64" t="s">
        <v>47</v>
      </c>
      <c r="D64" t="s">
        <v>117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  <c r="U64" t="s">
        <v>67</v>
      </c>
      <c r="V64" t="s">
        <v>68</v>
      </c>
      <c r="W64" t="s">
        <v>69</v>
      </c>
      <c r="X64" t="s">
        <v>70</v>
      </c>
      <c r="Y64" t="s">
        <v>71</v>
      </c>
      <c r="Z64" t="s">
        <v>118</v>
      </c>
    </row>
    <row r="65" spans="1:26">
      <c r="B65" t="s">
        <v>42</v>
      </c>
      <c r="C65">
        <v>0</v>
      </c>
      <c r="D65">
        <v>6.89926480092893</v>
      </c>
      <c r="E65">
        <v>6.83767258943166</v>
      </c>
      <c r="F65">
        <v>7.507484916093026</v>
      </c>
      <c r="G65">
        <v>8.031100902708177</v>
      </c>
      <c r="H65">
        <v>8.451208729363671</v>
      </c>
      <c r="I65">
        <v>8.795927954915763</v>
      </c>
      <c r="J65">
        <v>9.0843734538115</v>
      </c>
      <c r="K65">
        <v>9.329842860987496</v>
      </c>
      <c r="L65">
        <v>9.542652255266878</v>
      </c>
      <c r="M65">
        <v>9.730455999865109</v>
      </c>
      <c r="N65">
        <v>9.899422749915903</v>
      </c>
      <c r="O65">
        <v>10.05455176335281</v>
      </c>
      <c r="P65">
        <v>10.19970976069906</v>
      </c>
      <c r="Q65">
        <v>10.33824232691982</v>
      </c>
      <c r="R65">
        <v>10.47296852068441</v>
      </c>
      <c r="S65">
        <v>10.60626938949927</v>
      </c>
      <c r="T65">
        <v>10.74025549703961</v>
      </c>
      <c r="U65">
        <v>10.78232506428902</v>
      </c>
      <c r="V65">
        <v>10.79015230572687</v>
      </c>
      <c r="W65">
        <v>10.77007730493073</v>
      </c>
      <c r="X65">
        <v>10.72798151823992</v>
      </c>
      <c r="Y65">
        <v>8.039553117837201</v>
      </c>
      <c r="Z65">
        <v>-1.77635683940025e-15</v>
      </c>
    </row>
    <row r="66" spans="1:26">
      <c r="B66" t="s">
        <v>43</v>
      </c>
      <c r="C66">
        <v>0</v>
      </c>
      <c r="D66">
        <v>6.926616380552494</v>
      </c>
      <c r="E66">
        <v>1.524311735676823</v>
      </c>
      <c r="F66">
        <v>1.018671833274243</v>
      </c>
      <c r="G66">
        <v>0.8948607540604672</v>
      </c>
      <c r="H66">
        <v>0.8072932908333048</v>
      </c>
      <c r="I66">
        <v>0.7433945832882567</v>
      </c>
      <c r="J66">
        <v>0.6954546779116599</v>
      </c>
      <c r="K66">
        <v>0.6585148606909347</v>
      </c>
      <c r="L66">
        <v>0.6301826522223022</v>
      </c>
      <c r="M66">
        <v>0.6082404314164571</v>
      </c>
      <c r="N66">
        <v>0.5915238447309694</v>
      </c>
      <c r="O66">
        <v>0.5791189492473224</v>
      </c>
      <c r="P66">
        <v>0.5700920135692915</v>
      </c>
      <c r="Q66">
        <v>0.5640690248899172</v>
      </c>
      <c r="R66">
        <v>0.5606499701481145</v>
      </c>
      <c r="S66">
        <v>0.5594990227623138</v>
      </c>
      <c r="T66">
        <v>0.5604274543127489</v>
      </c>
      <c r="U66">
        <v>0.8196186163503113</v>
      </c>
      <c r="V66">
        <v>0.8046097385152172</v>
      </c>
      <c r="W66">
        <v>0.7955032084911968</v>
      </c>
      <c r="X66">
        <v>0.7926318953367583</v>
      </c>
      <c r="Y66">
        <v>1.383161370917559</v>
      </c>
      <c r="Z66">
        <v>0.106491962611937</v>
      </c>
    </row>
    <row r="67" spans="1:26">
      <c r="B67" t="s">
        <v>44</v>
      </c>
      <c r="C67">
        <v>0</v>
      </c>
      <c r="D67">
        <v>0.02735157962356374</v>
      </c>
      <c r="E67">
        <v>1.585903947174093</v>
      </c>
      <c r="F67">
        <v>0.3488595066128775</v>
      </c>
      <c r="G67">
        <v>0.3712447674453166</v>
      </c>
      <c r="H67">
        <v>0.3871854641778104</v>
      </c>
      <c r="I67">
        <v>0.3986753577361637</v>
      </c>
      <c r="J67">
        <v>0.4070091790159235</v>
      </c>
      <c r="K67">
        <v>0.4130454535149392</v>
      </c>
      <c r="L67">
        <v>0.4173732579429204</v>
      </c>
      <c r="M67">
        <v>0.4204366868182259</v>
      </c>
      <c r="N67">
        <v>0.4225570946801755</v>
      </c>
      <c r="O67">
        <v>0.4239899358104129</v>
      </c>
      <c r="P67">
        <v>0.4249340162230468</v>
      </c>
      <c r="Q67">
        <v>0.4255364586691544</v>
      </c>
      <c r="R67">
        <v>0.4259237763835177</v>
      </c>
      <c r="S67">
        <v>0.4261981539474619</v>
      </c>
      <c r="T67">
        <v>0.426441346772408</v>
      </c>
      <c r="U67">
        <v>0.7775490491008936</v>
      </c>
      <c r="V67">
        <v>0.7967824970773676</v>
      </c>
      <c r="W67">
        <v>0.8155782092873433</v>
      </c>
      <c r="X67">
        <v>0.8347276820275625</v>
      </c>
      <c r="Y67">
        <v>4.071589771320281</v>
      </c>
      <c r="Z67">
        <v>8.14604508044914</v>
      </c>
    </row>
    <row r="68" spans="1:26">
      <c r="B68" t="s">
        <v>45</v>
      </c>
      <c r="C68">
        <v>0</v>
      </c>
      <c r="D68">
        <v>0.6394038383746581</v>
      </c>
      <c r="E68">
        <v>0.6336956509689455</v>
      </c>
      <c r="F68">
        <v>0.6957719134426331</v>
      </c>
      <c r="G68">
        <v>0.7442991234188298</v>
      </c>
      <c r="H68">
        <v>0.7832334975362851</v>
      </c>
      <c r="I68">
        <v>0.8151810748998718</v>
      </c>
      <c r="J68">
        <v>0.8419133665972415</v>
      </c>
      <c r="K68">
        <v>0.8646627588412891</v>
      </c>
      <c r="L68">
        <v>0.8843853158775261</v>
      </c>
      <c r="M68">
        <v>0.9017904218739033</v>
      </c>
      <c r="N68">
        <v>0.9174497698852484</v>
      </c>
      <c r="O68">
        <v>0.9318266766277579</v>
      </c>
      <c r="P68">
        <v>0.9452794985373432</v>
      </c>
      <c r="Q68">
        <v>0.958118294718861</v>
      </c>
      <c r="R68">
        <v>0.970604327348177</v>
      </c>
      <c r="S68">
        <v>0.9829582649977969</v>
      </c>
      <c r="T68">
        <v>0.9953757085837626</v>
      </c>
      <c r="U68">
        <v>0.9992745939801335</v>
      </c>
      <c r="V68">
        <v>1</v>
      </c>
      <c r="W68">
        <v>0.9981395071888383</v>
      </c>
      <c r="X68">
        <v>0.9942381918507347</v>
      </c>
      <c r="Y68">
        <v>0.7450824501865657</v>
      </c>
      <c r="Z68">
        <v>-1.646275964480547e-16</v>
      </c>
    </row>
    <row r="71" spans="1:26">
      <c r="A71" t="s">
        <v>119</v>
      </c>
      <c r="B71" t="s">
        <v>120</v>
      </c>
      <c r="C71">
        <v>14.16892695899825</v>
      </c>
    </row>
    <row r="72" spans="1:26">
      <c r="B72" t="s">
        <v>121</v>
      </c>
      <c r="C72">
        <v>20.7215588198358</v>
      </c>
    </row>
    <row r="73" spans="1:26">
      <c r="B73" t="s">
        <v>122</v>
      </c>
      <c r="C73">
        <v>13.43400400896138</v>
      </c>
    </row>
    <row r="74" spans="1:26">
      <c r="B74" t="s">
        <v>123</v>
      </c>
      <c r="C74">
        <v>10.83102892894768</v>
      </c>
    </row>
    <row r="75" spans="1:26">
      <c r="B75" t="s">
        <v>124</v>
      </c>
      <c r="C75">
        <v>3015.071477666638</v>
      </c>
    </row>
    <row r="76" spans="1:26">
      <c r="B76" t="s">
        <v>125</v>
      </c>
      <c r="C76">
        <v>1711.431133934095</v>
      </c>
    </row>
    <row r="77" spans="1:26">
      <c r="B77" t="s">
        <v>126</v>
      </c>
      <c r="C77">
        <v>0.5676253934976594</v>
      </c>
    </row>
    <row r="78" spans="1:26">
      <c r="B78" t="s">
        <v>41</v>
      </c>
      <c r="C78" t="s">
        <v>47</v>
      </c>
      <c r="D78" t="s">
        <v>128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  <c r="U78" t="s">
        <v>67</v>
      </c>
      <c r="V78" t="s">
        <v>68</v>
      </c>
      <c r="W78" t="s">
        <v>69</v>
      </c>
      <c r="X78" t="s">
        <v>70</v>
      </c>
      <c r="Y78" t="s">
        <v>71</v>
      </c>
      <c r="Z78" t="s">
        <v>129</v>
      </c>
    </row>
    <row r="79" spans="1:26">
      <c r="B79" t="s">
        <v>42</v>
      </c>
      <c r="C79">
        <v>0</v>
      </c>
      <c r="D79">
        <v>13.43400400896138</v>
      </c>
      <c r="E79">
        <v>11.51863598364539</v>
      </c>
      <c r="F79">
        <v>11.77935289945616</v>
      </c>
      <c r="G79">
        <v>11.90287507348057</v>
      </c>
      <c r="H79">
        <v>11.93089323176273</v>
      </c>
      <c r="I79">
        <v>11.89061526683295</v>
      </c>
      <c r="J79">
        <v>11.80031622192137</v>
      </c>
      <c r="K79">
        <v>11.67251398192827</v>
      </c>
      <c r="L79">
        <v>11.51679493171445</v>
      </c>
      <c r="M79">
        <v>11.340125132468</v>
      </c>
      <c r="N79">
        <v>11.14801873353491</v>
      </c>
      <c r="O79">
        <v>10.94484751930781</v>
      </c>
      <c r="P79">
        <v>10.73387164116861</v>
      </c>
      <c r="Q79">
        <v>10.517845362115</v>
      </c>
      <c r="R79">
        <v>10.2990063351605</v>
      </c>
      <c r="S79">
        <v>10.07915898382498</v>
      </c>
      <c r="T79">
        <v>9.859836968885107</v>
      </c>
      <c r="U79">
        <v>9.332244500364165</v>
      </c>
      <c r="V79">
        <v>8.769243822501032</v>
      </c>
      <c r="W79">
        <v>8.175638930300535</v>
      </c>
      <c r="X79">
        <v>7.555694457578976</v>
      </c>
      <c r="Y79">
        <v>4.005101285274547</v>
      </c>
      <c r="Z79">
        <v>8.881784197001252e-16</v>
      </c>
    </row>
    <row r="80" spans="1:26">
      <c r="B80" t="s">
        <v>43</v>
      </c>
      <c r="C80">
        <v>0</v>
      </c>
      <c r="D80">
        <v>13.5490816568445</v>
      </c>
      <c r="E80">
        <v>1.146998613672596</v>
      </c>
      <c r="F80">
        <v>0.8914144755416864</v>
      </c>
      <c r="G80">
        <v>0.7666690711659484</v>
      </c>
      <c r="H80">
        <v>0.677963973086441</v>
      </c>
      <c r="I80">
        <v>0.6127300307017967</v>
      </c>
      <c r="J80">
        <v>0.5632608698827059</v>
      </c>
      <c r="K80">
        <v>0.5245994433968644</v>
      </c>
      <c r="L80">
        <v>0.4943531807345147</v>
      </c>
      <c r="M80">
        <v>0.4703027143812891</v>
      </c>
      <c r="N80">
        <v>0.4512803469709186</v>
      </c>
      <c r="O80">
        <v>0.4363672125596927</v>
      </c>
      <c r="P80">
        <v>0.4246230588442439</v>
      </c>
      <c r="Q80">
        <v>0.4156656997454046</v>
      </c>
      <c r="R80">
        <v>0.4090852057476708</v>
      </c>
      <c r="S80">
        <v>0.4045339613824963</v>
      </c>
      <c r="T80">
        <v>0.4018094054864808</v>
      </c>
      <c r="U80">
        <v>0.5952561619736526</v>
      </c>
      <c r="V80">
        <v>0.5741353023347188</v>
      </c>
      <c r="W80">
        <v>0.5581552253607632</v>
      </c>
      <c r="X80">
        <v>0.5475692851420523</v>
      </c>
      <c r="Y80">
        <v>0.7616304550708703</v>
      </c>
      <c r="Z80">
        <v>0.02442007173717101</v>
      </c>
    </row>
    <row r="81" spans="1:26">
      <c r="B81" t="s">
        <v>44</v>
      </c>
      <c r="C81">
        <v>0</v>
      </c>
      <c r="D81">
        <v>0.1150776478831248</v>
      </c>
      <c r="E81">
        <v>3.062366638988584</v>
      </c>
      <c r="F81">
        <v>0.6306975597309171</v>
      </c>
      <c r="G81">
        <v>0.6431468971415404</v>
      </c>
      <c r="H81">
        <v>0.6499458148042799</v>
      </c>
      <c r="I81">
        <v>0.6530079956315795</v>
      </c>
      <c r="J81">
        <v>0.6535599147942853</v>
      </c>
      <c r="K81">
        <v>0.6524016833899573</v>
      </c>
      <c r="L81">
        <v>0.6500722309483392</v>
      </c>
      <c r="M81">
        <v>0.6469725136277382</v>
      </c>
      <c r="N81">
        <v>0.6433867459040058</v>
      </c>
      <c r="O81">
        <v>0.6395384267867944</v>
      </c>
      <c r="P81">
        <v>0.6355989369834447</v>
      </c>
      <c r="Q81">
        <v>0.6316919787990188</v>
      </c>
      <c r="R81">
        <v>0.6279242327021687</v>
      </c>
      <c r="S81">
        <v>0.6243813127180133</v>
      </c>
      <c r="T81">
        <v>0.6211314204263555</v>
      </c>
      <c r="U81">
        <v>1.122848630494595</v>
      </c>
      <c r="V81">
        <v>1.137135980197851</v>
      </c>
      <c r="W81">
        <v>1.15176011756126</v>
      </c>
      <c r="X81">
        <v>1.167513757863611</v>
      </c>
      <c r="Y81">
        <v>4.3122236273753</v>
      </c>
      <c r="Z81">
        <v>4.029521357011717</v>
      </c>
    </row>
    <row r="82" spans="1:26">
      <c r="B82" t="s">
        <v>45</v>
      </c>
      <c r="C82">
        <v>0</v>
      </c>
      <c r="D82">
        <v>1</v>
      </c>
      <c r="E82">
        <v>0.85742389059596</v>
      </c>
      <c r="F82">
        <v>0.8768311287981263</v>
      </c>
      <c r="G82">
        <v>0.8860258687983534</v>
      </c>
      <c r="H82">
        <v>0.8881114836502971</v>
      </c>
      <c r="I82">
        <v>0.8851132736674124</v>
      </c>
      <c r="J82">
        <v>0.8783915959865554</v>
      </c>
      <c r="K82">
        <v>0.8688782565601386</v>
      </c>
      <c r="L82">
        <v>0.8572868464258295</v>
      </c>
      <c r="M82">
        <v>0.8441359050439006</v>
      </c>
      <c r="N82">
        <v>0.8298358945031162</v>
      </c>
      <c r="O82">
        <v>0.8147122415630418</v>
      </c>
      <c r="P82">
        <v>0.7990076252774977</v>
      </c>
      <c r="Q82">
        <v>0.782927067395461</v>
      </c>
      <c r="R82">
        <v>0.7666371342669226</v>
      </c>
      <c r="S82">
        <v>0.7502721435174139</v>
      </c>
      <c r="T82">
        <v>0.7339462577432565</v>
      </c>
      <c r="U82">
        <v>0.6946733449043887</v>
      </c>
      <c r="V82">
        <v>0.6527647168075402</v>
      </c>
      <c r="W82">
        <v>0.6085779730932668</v>
      </c>
      <c r="X82">
        <v>0.5624305644496477</v>
      </c>
      <c r="Y82">
        <v>0.2981316130770005</v>
      </c>
      <c r="Z82">
        <v>6.611419939339389e-17</v>
      </c>
    </row>
    <row r="85" spans="1:26">
      <c r="A85" t="s">
        <v>130</v>
      </c>
      <c r="B85" t="s">
        <v>131</v>
      </c>
      <c r="C85">
        <v>9.734941228050239</v>
      </c>
    </row>
    <row r="86" spans="1:26">
      <c r="B86" t="s">
        <v>132</v>
      </c>
      <c r="C86">
        <v>23.5299297954345</v>
      </c>
    </row>
    <row r="87" spans="1:26">
      <c r="B87" t="s">
        <v>133</v>
      </c>
      <c r="C87">
        <v>9.868114311080877</v>
      </c>
    </row>
    <row r="88" spans="1:26">
      <c r="B88" t="s">
        <v>134</v>
      </c>
      <c r="C88">
        <v>4.3689454351095</v>
      </c>
    </row>
    <row r="89" spans="1:26">
      <c r="B89" t="s">
        <v>135</v>
      </c>
      <c r="C89">
        <v>1014.451815696568</v>
      </c>
    </row>
    <row r="90" spans="1:26">
      <c r="B90" t="s">
        <v>136</v>
      </c>
      <c r="C90">
        <v>478.3725318968742</v>
      </c>
    </row>
    <row r="91" spans="1:26">
      <c r="B91" t="s">
        <v>137</v>
      </c>
      <c r="C91">
        <v>0.4715576673973441</v>
      </c>
    </row>
    <row r="92" spans="1:26">
      <c r="B92" t="s">
        <v>41</v>
      </c>
      <c r="C92" t="s">
        <v>47</v>
      </c>
      <c r="D92" t="s">
        <v>139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  <c r="S92" t="s">
        <v>66</v>
      </c>
      <c r="T92" t="s">
        <v>67</v>
      </c>
      <c r="U92" t="s">
        <v>68</v>
      </c>
      <c r="V92" t="s">
        <v>69</v>
      </c>
      <c r="W92" t="s">
        <v>70</v>
      </c>
    </row>
    <row r="93" spans="1:26">
      <c r="B93" t="s">
        <v>42</v>
      </c>
      <c r="C93">
        <v>0</v>
      </c>
      <c r="D93">
        <v>9.868114311080877</v>
      </c>
      <c r="E93">
        <v>7.390403903108602</v>
      </c>
      <c r="F93">
        <v>7.425171685240409</v>
      </c>
      <c r="G93">
        <v>7.355467332350451</v>
      </c>
      <c r="H93">
        <v>7.208570740552418</v>
      </c>
      <c r="I93">
        <v>7.002788486626586</v>
      </c>
      <c r="J93">
        <v>6.750632290113216</v>
      </c>
      <c r="K93">
        <v>6.461646667754654</v>
      </c>
      <c r="L93">
        <v>6.142721440133281</v>
      </c>
      <c r="M93">
        <v>5.799260885427264</v>
      </c>
      <c r="N93">
        <v>5.435493492209851</v>
      </c>
      <c r="O93">
        <v>5.054502392717548</v>
      </c>
      <c r="P93">
        <v>4.658830317505602</v>
      </c>
      <c r="Q93">
        <v>4.250467589270344</v>
      </c>
      <c r="R93">
        <v>3.830933704761272</v>
      </c>
      <c r="S93">
        <v>3.40143745304977</v>
      </c>
      <c r="T93">
        <v>2.626054373235568</v>
      </c>
      <c r="U93">
        <v>1.798351626781359</v>
      </c>
      <c r="V93">
        <v>0.9220106689095144</v>
      </c>
      <c r="W93">
        <v>-2.109423746787797e-15</v>
      </c>
    </row>
    <row r="94" spans="1:26">
      <c r="B94" t="s">
        <v>43</v>
      </c>
      <c r="C94">
        <v>0</v>
      </c>
      <c r="D94">
        <v>9.905993231465516</v>
      </c>
      <c r="E94">
        <v>0.6122105195886185</v>
      </c>
      <c r="F94">
        <v>0.4854151961668285</v>
      </c>
      <c r="G94">
        <v>0.3942141154827444</v>
      </c>
      <c r="H94">
        <v>0.3260506540825857</v>
      </c>
      <c r="I94">
        <v>0.2732262910432482</v>
      </c>
      <c r="J94">
        <v>0.2307876360655492</v>
      </c>
      <c r="K94">
        <v>0.1963419187522745</v>
      </c>
      <c r="L94">
        <v>0.1676659399144494</v>
      </c>
      <c r="M94">
        <v>0.1435846658017993</v>
      </c>
      <c r="N94">
        <v>0.1231684293025416</v>
      </c>
      <c r="O94">
        <v>0.1054626711757505</v>
      </c>
      <c r="P94">
        <v>0.09006727309870072</v>
      </c>
      <c r="Q94">
        <v>0.07655054875257054</v>
      </c>
      <c r="R94">
        <v>0.06453901772914579</v>
      </c>
      <c r="S94">
        <v>0.05379976968276044</v>
      </c>
      <c r="T94">
        <v>0.1030026220176166</v>
      </c>
      <c r="U94">
        <v>0.0684720112354006</v>
      </c>
      <c r="V94">
        <v>0.03741130132952265</v>
      </c>
      <c r="W94">
        <v>0.009899389729462046</v>
      </c>
    </row>
    <row r="95" spans="1:26">
      <c r="B95" t="s">
        <v>44</v>
      </c>
      <c r="C95">
        <v>0</v>
      </c>
      <c r="D95">
        <v>0.03787892038463821</v>
      </c>
      <c r="E95">
        <v>3.089920927560893</v>
      </c>
      <c r="F95">
        <v>0.4506474140350215</v>
      </c>
      <c r="G95">
        <v>0.4639184683727026</v>
      </c>
      <c r="H95">
        <v>0.4729472458806189</v>
      </c>
      <c r="I95">
        <v>0.4790085449690797</v>
      </c>
      <c r="J95">
        <v>0.4829438325789195</v>
      </c>
      <c r="K95">
        <v>0.485327541110836</v>
      </c>
      <c r="L95">
        <v>0.4865911675358225</v>
      </c>
      <c r="M95">
        <v>0.4870452205078162</v>
      </c>
      <c r="N95">
        <v>0.4869358225199554</v>
      </c>
      <c r="O95">
        <v>0.4864537706680536</v>
      </c>
      <c r="P95">
        <v>0.4857393483106463</v>
      </c>
      <c r="Q95">
        <v>0.484913276987829</v>
      </c>
      <c r="R95">
        <v>0.4840729022382179</v>
      </c>
      <c r="S95">
        <v>0.4832960213942623</v>
      </c>
      <c r="T95">
        <v>0.8783857018318186</v>
      </c>
      <c r="U95">
        <v>0.8961747576896101</v>
      </c>
      <c r="V95">
        <v>0.9137522592013668</v>
      </c>
      <c r="W95">
        <v>0.9319100586389786</v>
      </c>
    </row>
    <row r="96" spans="1:26">
      <c r="B96" t="s">
        <v>45</v>
      </c>
      <c r="C96">
        <v>0</v>
      </c>
      <c r="D96">
        <v>1</v>
      </c>
      <c r="E96">
        <v>0.748917540893293</v>
      </c>
      <c r="F96">
        <v>0.7524407856628399</v>
      </c>
      <c r="G96">
        <v>0.7453771916779499</v>
      </c>
      <c r="H96">
        <v>0.7304912076725676</v>
      </c>
      <c r="I96">
        <v>0.7096379577568508</v>
      </c>
      <c r="J96">
        <v>0.6840853355876665</v>
      </c>
      <c r="K96">
        <v>0.6548005489254305</v>
      </c>
      <c r="L96">
        <v>0.6224817879577699</v>
      </c>
      <c r="M96">
        <v>0.5876767032294398</v>
      </c>
      <c r="N96">
        <v>0.5508137949016613</v>
      </c>
      <c r="O96">
        <v>0.5122054967524912</v>
      </c>
      <c r="P96">
        <v>0.4721094801540974</v>
      </c>
      <c r="Q96">
        <v>0.430727437408939</v>
      </c>
      <c r="R96">
        <v>0.3882133489738285</v>
      </c>
      <c r="S96">
        <v>0.3446897092821782</v>
      </c>
      <c r="T96">
        <v>0.266115114848921</v>
      </c>
      <c r="U96">
        <v>0.1822386293967019</v>
      </c>
      <c r="V96">
        <v>0.09343331865077721</v>
      </c>
      <c r="W96">
        <v>-2.137615840565539e-16</v>
      </c>
    </row>
    <row r="99" spans="1:23">
      <c r="A99" t="s">
        <v>140</v>
      </c>
      <c r="B99" t="s">
        <v>141</v>
      </c>
      <c r="C99">
        <v>11.95405772981258</v>
      </c>
    </row>
    <row r="100" spans="1:23">
      <c r="B100" t="s">
        <v>142</v>
      </c>
      <c r="C100">
        <v>21.64449043248297</v>
      </c>
    </row>
    <row r="101" spans="1:23">
      <c r="B101" t="s">
        <v>143</v>
      </c>
      <c r="C101">
        <v>15.93160659822408</v>
      </c>
    </row>
    <row r="102" spans="1:23">
      <c r="B102" t="s">
        <v>144</v>
      </c>
      <c r="C102">
        <v>7.047233433756126</v>
      </c>
    </row>
    <row r="103" spans="1:23">
      <c r="B103" t="s">
        <v>145</v>
      </c>
      <c r="C103">
        <v>2430.108122248918</v>
      </c>
    </row>
    <row r="104" spans="1:23">
      <c r="B104" t="s">
        <v>146</v>
      </c>
      <c r="C104">
        <v>1002.116102324862</v>
      </c>
    </row>
    <row r="105" spans="1:23">
      <c r="B105" t="s">
        <v>147</v>
      </c>
      <c r="C105">
        <v>0.4123751092183768</v>
      </c>
    </row>
    <row r="106" spans="1:23">
      <c r="B106" t="s">
        <v>41</v>
      </c>
      <c r="C106" t="s">
        <v>47</v>
      </c>
      <c r="D106" t="s">
        <v>149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  <c r="S106" t="s">
        <v>66</v>
      </c>
      <c r="T106" t="s">
        <v>67</v>
      </c>
      <c r="U106" t="s">
        <v>68</v>
      </c>
      <c r="V106" t="s">
        <v>69</v>
      </c>
      <c r="W106" t="s">
        <v>70</v>
      </c>
    </row>
    <row r="107" spans="1:23">
      <c r="B107" t="s">
        <v>42</v>
      </c>
      <c r="C107">
        <v>0</v>
      </c>
      <c r="D107">
        <v>15.93160659822408</v>
      </c>
      <c r="E107">
        <v>11.63765496279218</v>
      </c>
      <c r="F107">
        <v>11.41787572497433</v>
      </c>
      <c r="G107">
        <v>11.10218262500239</v>
      </c>
      <c r="H107">
        <v>10.71718707044691</v>
      </c>
      <c r="I107">
        <v>10.28059104860799</v>
      </c>
      <c r="J107">
        <v>9.80435637544149</v>
      </c>
      <c r="K107">
        <v>9.297524610465171</v>
      </c>
      <c r="L107">
        <v>8.766523001939326</v>
      </c>
      <c r="M107">
        <v>8.216328025188327</v>
      </c>
      <c r="N107">
        <v>7.65077028154599</v>
      </c>
      <c r="O107">
        <v>7.072560690799497</v>
      </c>
      <c r="P107">
        <v>6.483891696608444</v>
      </c>
      <c r="Q107">
        <v>5.886421901643586</v>
      </c>
      <c r="R107">
        <v>5.281354595511026</v>
      </c>
      <c r="S107">
        <v>4.669595048849391</v>
      </c>
      <c r="T107">
        <v>3.570952347891987</v>
      </c>
      <c r="U107">
        <v>2.424620376449369</v>
      </c>
      <c r="V107">
        <v>1.233555502999074</v>
      </c>
      <c r="W107">
        <v>6.661338147750939e-16</v>
      </c>
    </row>
    <row r="108" spans="1:23">
      <c r="B108" t="s">
        <v>43</v>
      </c>
      <c r="C108">
        <v>0</v>
      </c>
      <c r="D108">
        <v>16.06372818632252</v>
      </c>
      <c r="E108">
        <v>0.6122105195886186</v>
      </c>
      <c r="F108">
        <v>0.4854151961668285</v>
      </c>
      <c r="G108">
        <v>0.3942141154827444</v>
      </c>
      <c r="H108">
        <v>0.3260506540825857</v>
      </c>
      <c r="I108">
        <v>0.2732262910432482</v>
      </c>
      <c r="J108">
        <v>0.2307876360655492</v>
      </c>
      <c r="K108">
        <v>0.1963419187522745</v>
      </c>
      <c r="L108">
        <v>0.1676659399144494</v>
      </c>
      <c r="M108">
        <v>0.1435846658017993</v>
      </c>
      <c r="N108">
        <v>0.1231684293025416</v>
      </c>
      <c r="O108">
        <v>0.1054626711757505</v>
      </c>
      <c r="P108">
        <v>0.09006727309870073</v>
      </c>
      <c r="Q108">
        <v>0.07655054875257054</v>
      </c>
      <c r="R108">
        <v>0.06453901772914578</v>
      </c>
      <c r="S108">
        <v>0.05379976968276044</v>
      </c>
      <c r="T108">
        <v>0.1030026220176166</v>
      </c>
      <c r="U108">
        <v>0.0684720112354006</v>
      </c>
      <c r="V108">
        <v>0.03741130132952265</v>
      </c>
      <c r="W108">
        <v>0.009899389729462048</v>
      </c>
    </row>
    <row r="109" spans="1:23">
      <c r="B109" t="s">
        <v>44</v>
      </c>
      <c r="C109">
        <v>0</v>
      </c>
      <c r="D109">
        <v>0.1321215880984498</v>
      </c>
      <c r="E109">
        <v>4.906162155020515</v>
      </c>
      <c r="F109">
        <v>0.7051944339846803</v>
      </c>
      <c r="G109">
        <v>0.7099072154546795</v>
      </c>
      <c r="H109">
        <v>0.7110462086380734</v>
      </c>
      <c r="I109">
        <v>0.7098223128821647</v>
      </c>
      <c r="J109">
        <v>0.7070223092320486</v>
      </c>
      <c r="K109">
        <v>0.7031736837285932</v>
      </c>
      <c r="L109">
        <v>0.698667548440294</v>
      </c>
      <c r="M109">
        <v>0.6937796425527983</v>
      </c>
      <c r="N109">
        <v>0.6887261729448783</v>
      </c>
      <c r="O109">
        <v>0.6836722619222434</v>
      </c>
      <c r="P109">
        <v>0.6787362672897537</v>
      </c>
      <c r="Q109">
        <v>0.6740203437174279</v>
      </c>
      <c r="R109">
        <v>0.6696063238617065</v>
      </c>
      <c r="S109">
        <v>0.6655593163443945</v>
      </c>
      <c r="T109">
        <v>1.201645322975021</v>
      </c>
      <c r="U109">
        <v>1.214803982678019</v>
      </c>
      <c r="V109">
        <v>1.228476174779818</v>
      </c>
      <c r="W109">
        <v>1.243454892728535</v>
      </c>
    </row>
    <row r="110" spans="1:23">
      <c r="B110" t="s">
        <v>45</v>
      </c>
      <c r="C110">
        <v>0</v>
      </c>
      <c r="D110">
        <v>1</v>
      </c>
      <c r="E110">
        <v>0.7304759184858011</v>
      </c>
      <c r="F110">
        <v>0.7166807474550055</v>
      </c>
      <c r="G110">
        <v>0.6968652255222003</v>
      </c>
      <c r="H110">
        <v>0.6726997057309694</v>
      </c>
      <c r="I110">
        <v>0.6452953118836104</v>
      </c>
      <c r="J110">
        <v>0.6154028669358682</v>
      </c>
      <c r="K110">
        <v>0.5835898942860905</v>
      </c>
      <c r="L110">
        <v>0.5502598214367499</v>
      </c>
      <c r="M110">
        <v>0.5157250133269181</v>
      </c>
      <c r="N110">
        <v>0.4802259103233716</v>
      </c>
      <c r="O110">
        <v>0.4439326722759956</v>
      </c>
      <c r="P110">
        <v>0.4069829151650791</v>
      </c>
      <c r="Q110">
        <v>0.3694807466749622</v>
      </c>
      <c r="R110">
        <v>0.3315016952590172</v>
      </c>
      <c r="S110">
        <v>0.2931025832240874</v>
      </c>
      <c r="T110">
        <v>0.2241426390914051</v>
      </c>
      <c r="U110">
        <v>0.152189320110355</v>
      </c>
      <c r="V110">
        <v>0.07742819252997249</v>
      </c>
      <c r="W110">
        <v>4.181209287764795e-17</v>
      </c>
    </row>
    <row r="113" spans="1:22">
      <c r="A113" t="s">
        <v>150</v>
      </c>
      <c r="B113" t="s">
        <v>151</v>
      </c>
      <c r="C113">
        <v>9.747331540897338</v>
      </c>
    </row>
    <row r="114" spans="1:22">
      <c r="B114" t="s">
        <v>152</v>
      </c>
      <c r="C114">
        <v>23.43528611637015</v>
      </c>
    </row>
    <row r="115" spans="1:22">
      <c r="B115" t="s">
        <v>153</v>
      </c>
      <c r="C115">
        <v>9.857682161918389</v>
      </c>
    </row>
    <row r="116" spans="1:22">
      <c r="B116" t="s">
        <v>154</v>
      </c>
      <c r="C116">
        <v>4.209165388639162</v>
      </c>
    </row>
    <row r="117" spans="1:22">
      <c r="B117" t="s">
        <v>155</v>
      </c>
      <c r="C117">
        <v>972.3912941209231</v>
      </c>
    </row>
    <row r="118" spans="1:22">
      <c r="B118" t="s">
        <v>156</v>
      </c>
      <c r="C118">
        <v>421.9218477593014</v>
      </c>
    </row>
    <row r="119" spans="1:22">
      <c r="B119" t="s">
        <v>157</v>
      </c>
      <c r="C119">
        <v>0.4339013011636781</v>
      </c>
    </row>
    <row r="120" spans="1:22">
      <c r="B120" t="s">
        <v>41</v>
      </c>
      <c r="C120" t="s">
        <v>47</v>
      </c>
      <c r="D120" t="s">
        <v>159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  <c r="R120" t="s">
        <v>66</v>
      </c>
      <c r="S120" t="s">
        <v>67</v>
      </c>
      <c r="T120" t="s">
        <v>68</v>
      </c>
      <c r="U120" t="s">
        <v>69</v>
      </c>
      <c r="V120" t="s">
        <v>70</v>
      </c>
    </row>
    <row r="121" spans="1:22">
      <c r="B121" t="s">
        <v>42</v>
      </c>
      <c r="C121">
        <v>0</v>
      </c>
      <c r="D121">
        <v>9.857682161918389</v>
      </c>
      <c r="E121">
        <v>6.89713284044811</v>
      </c>
      <c r="F121">
        <v>6.859960729504572</v>
      </c>
      <c r="G121">
        <v>6.744552948294431</v>
      </c>
      <c r="H121">
        <v>6.569296031122361</v>
      </c>
      <c r="I121">
        <v>6.346774422792147</v>
      </c>
      <c r="J121">
        <v>6.086599156609648</v>
      </c>
      <c r="K121">
        <v>5.79572122877962</v>
      </c>
      <c r="L121">
        <v>5.479601494807891</v>
      </c>
      <c r="M121">
        <v>5.142521064227386</v>
      </c>
      <c r="N121">
        <v>4.787612294719271</v>
      </c>
      <c r="O121">
        <v>4.41746424260847</v>
      </c>
      <c r="P121">
        <v>4.034111100875048</v>
      </c>
      <c r="Q121">
        <v>3.63911418495906</v>
      </c>
      <c r="R121">
        <v>3.23372242452859</v>
      </c>
      <c r="S121">
        <v>2.50109073204933</v>
      </c>
      <c r="T121">
        <v>1.715526998706435</v>
      </c>
      <c r="U121">
        <v>0.8808085731226667</v>
      </c>
      <c r="V121">
        <v>1.110223024625157e-16</v>
      </c>
    </row>
    <row r="122" spans="1:22">
      <c r="B122" t="s">
        <v>43</v>
      </c>
      <c r="C122">
        <v>0</v>
      </c>
      <c r="D122">
        <v>9.894446110211538</v>
      </c>
      <c r="E122">
        <v>0.4854151961668285</v>
      </c>
      <c r="F122">
        <v>0.3942141154827444</v>
      </c>
      <c r="G122">
        <v>0.3260506540825857</v>
      </c>
      <c r="H122">
        <v>0.2732262910432482</v>
      </c>
      <c r="I122">
        <v>0.2307876360655492</v>
      </c>
      <c r="J122">
        <v>0.1963419187522745</v>
      </c>
      <c r="K122">
        <v>0.1676659399144494</v>
      </c>
      <c r="L122">
        <v>0.1435846658017993</v>
      </c>
      <c r="M122">
        <v>0.1231684293025416</v>
      </c>
      <c r="N122">
        <v>0.1054626711757505</v>
      </c>
      <c r="O122">
        <v>0.09006727309870073</v>
      </c>
      <c r="P122">
        <v>0.07655054875257054</v>
      </c>
      <c r="Q122">
        <v>0.06453901772914578</v>
      </c>
      <c r="R122">
        <v>0.05379976968276044</v>
      </c>
      <c r="S122">
        <v>0.1030026220176166</v>
      </c>
      <c r="T122">
        <v>0.0684720112354006</v>
      </c>
      <c r="U122">
        <v>0.03741130132952265</v>
      </c>
      <c r="V122">
        <v>0.009899389729462048</v>
      </c>
    </row>
    <row r="123" spans="1:22">
      <c r="B123" t="s">
        <v>44</v>
      </c>
      <c r="C123">
        <v>0</v>
      </c>
      <c r="D123">
        <v>0.03676394829315012</v>
      </c>
      <c r="E123">
        <v>3.445964517637107</v>
      </c>
      <c r="F123">
        <v>0.4313862264262825</v>
      </c>
      <c r="G123">
        <v>0.441458435292727</v>
      </c>
      <c r="H123">
        <v>0.4484832082153177</v>
      </c>
      <c r="I123">
        <v>0.4533092443957638</v>
      </c>
      <c r="J123">
        <v>0.4565171849347731</v>
      </c>
      <c r="K123">
        <v>0.458543867744478</v>
      </c>
      <c r="L123">
        <v>0.4597043997735272</v>
      </c>
      <c r="M123">
        <v>0.4602488598830476</v>
      </c>
      <c r="N123">
        <v>0.4603714406838648</v>
      </c>
      <c r="O123">
        <v>0.4602153252095019</v>
      </c>
      <c r="P123">
        <v>0.4599036904859925</v>
      </c>
      <c r="Q123">
        <v>0.4595359336451341</v>
      </c>
      <c r="R123">
        <v>0.4591915301132304</v>
      </c>
      <c r="S123">
        <v>0.8356343144968763</v>
      </c>
      <c r="T123">
        <v>0.8540357445782955</v>
      </c>
      <c r="U123">
        <v>0.8721297269132912</v>
      </c>
      <c r="V123">
        <v>0.8907079628521286</v>
      </c>
    </row>
    <row r="124" spans="1:22">
      <c r="B124" t="s">
        <v>45</v>
      </c>
      <c r="C124">
        <v>0</v>
      </c>
      <c r="D124">
        <v>1</v>
      </c>
      <c r="E124">
        <v>0.6996708482946127</v>
      </c>
      <c r="F124">
        <v>0.6958999708882444</v>
      </c>
      <c r="G124">
        <v>0.684192575649232</v>
      </c>
      <c r="H124">
        <v>0.6664138611103201</v>
      </c>
      <c r="I124">
        <v>0.6438404402315413</v>
      </c>
      <c r="J124">
        <v>0.6174472920341291</v>
      </c>
      <c r="K124">
        <v>0.5879395514667033</v>
      </c>
      <c r="L124">
        <v>0.5558711880543645</v>
      </c>
      <c r="M124">
        <v>0.5216764934959728</v>
      </c>
      <c r="N124">
        <v>0.4856732258232559</v>
      </c>
      <c r="O124">
        <v>0.4481240285544765</v>
      </c>
      <c r="P124">
        <v>0.4092352578032376</v>
      </c>
      <c r="Q124">
        <v>0.3691652992239361</v>
      </c>
      <c r="R124">
        <v>0.3280408488945722</v>
      </c>
      <c r="S124">
        <v>0.2537199608353569</v>
      </c>
      <c r="T124">
        <v>0.1740294493703355</v>
      </c>
      <c r="U124">
        <v>0.08935250281504856</v>
      </c>
      <c r="V124">
        <v>1.126251593822029e-17</v>
      </c>
    </row>
    <row r="127" spans="1:22">
      <c r="A127" t="s">
        <v>160</v>
      </c>
      <c r="B127" t="s">
        <v>161</v>
      </c>
      <c r="C127">
        <v>12.10897646643599</v>
      </c>
    </row>
    <row r="128" spans="1:22">
      <c r="B128" t="s">
        <v>162</v>
      </c>
      <c r="C128">
        <v>21.53339135066051</v>
      </c>
    </row>
    <row r="129" spans="1:22">
      <c r="B129" t="s">
        <v>163</v>
      </c>
      <c r="C129">
        <v>15.73506697277845</v>
      </c>
    </row>
    <row r="130" spans="1:22">
      <c r="B130" t="s">
        <v>164</v>
      </c>
      <c r="C130">
        <v>6.92796539277662</v>
      </c>
    </row>
    <row r="131" spans="1:22">
      <c r="B131" t="s">
        <v>165</v>
      </c>
      <c r="C131">
        <v>2347.398045868795</v>
      </c>
    </row>
    <row r="132" spans="1:22">
      <c r="B132" t="s">
        <v>166</v>
      </c>
      <c r="C132">
        <v>918.0074503359117</v>
      </c>
    </row>
    <row r="133" spans="1:22">
      <c r="B133" t="s">
        <v>167</v>
      </c>
      <c r="C133">
        <v>0.3910744715628951</v>
      </c>
    </row>
    <row r="134" spans="1:22">
      <c r="B134" t="s">
        <v>41</v>
      </c>
      <c r="C134" t="s">
        <v>47</v>
      </c>
      <c r="D134" t="s">
        <v>169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  <c r="R134" t="s">
        <v>66</v>
      </c>
      <c r="S134" t="s">
        <v>67</v>
      </c>
      <c r="T134" t="s">
        <v>68</v>
      </c>
      <c r="U134" t="s">
        <v>69</v>
      </c>
      <c r="V134" t="s">
        <v>70</v>
      </c>
    </row>
    <row r="135" spans="1:22">
      <c r="B135" t="s">
        <v>42</v>
      </c>
      <c r="C135">
        <v>0</v>
      </c>
      <c r="D135">
        <v>15.73506697277845</v>
      </c>
      <c r="E135">
        <v>10.79408736245617</v>
      </c>
      <c r="F135">
        <v>10.51682559027941</v>
      </c>
      <c r="G135">
        <v>10.16902872628994</v>
      </c>
      <c r="H135">
        <v>9.768493214045607</v>
      </c>
      <c r="I135">
        <v>9.327266782070041</v>
      </c>
      <c r="J135">
        <v>8.854469567922459</v>
      </c>
      <c r="K135">
        <v>8.356601088488246</v>
      </c>
      <c r="L135">
        <v>7.83870465561133</v>
      </c>
      <c r="M135">
        <v>7.304673033367142</v>
      </c>
      <c r="N135">
        <v>6.757275293059219</v>
      </c>
      <c r="O135">
        <v>6.198758604389175</v>
      </c>
      <c r="P135">
        <v>5.630833395329495</v>
      </c>
      <c r="Q135">
        <v>5.054752357178526</v>
      </c>
      <c r="R135">
        <v>4.471468179883784</v>
      </c>
      <c r="S135">
        <v>3.423328994271984</v>
      </c>
      <c r="T135">
        <v>2.326777121861999</v>
      </c>
      <c r="U135">
        <v>1.184882212924544</v>
      </c>
      <c r="V135">
        <v>4.440892098500626e-16</v>
      </c>
    </row>
    <row r="136" spans="1:22">
      <c r="B136" t="s">
        <v>43</v>
      </c>
      <c r="C136">
        <v>0</v>
      </c>
      <c r="D136">
        <v>15.86183770600627</v>
      </c>
      <c r="E136">
        <v>0.4854151961668285</v>
      </c>
      <c r="F136">
        <v>0.3942141154827444</v>
      </c>
      <c r="G136">
        <v>0.3260506540825857</v>
      </c>
      <c r="H136">
        <v>0.2732262910432482</v>
      </c>
      <c r="I136">
        <v>0.2307876360655492</v>
      </c>
      <c r="J136">
        <v>0.1963419187522745</v>
      </c>
      <c r="K136">
        <v>0.1676659399144494</v>
      </c>
      <c r="L136">
        <v>0.1435846658017993</v>
      </c>
      <c r="M136">
        <v>0.1231684293025416</v>
      </c>
      <c r="N136">
        <v>0.1054626711757505</v>
      </c>
      <c r="O136">
        <v>0.09006727309870072</v>
      </c>
      <c r="P136">
        <v>0.07655054875257054</v>
      </c>
      <c r="Q136">
        <v>0.06453901772914578</v>
      </c>
      <c r="R136">
        <v>0.05379976968276044</v>
      </c>
      <c r="S136">
        <v>0.1030026220176166</v>
      </c>
      <c r="T136">
        <v>0.0684720112354006</v>
      </c>
      <c r="U136">
        <v>0.03741130132952265</v>
      </c>
      <c r="V136">
        <v>0.009899389729462048</v>
      </c>
    </row>
    <row r="137" spans="1:22">
      <c r="B137" t="s">
        <v>44</v>
      </c>
      <c r="C137">
        <v>0</v>
      </c>
      <c r="D137">
        <v>0.1267707332278162</v>
      </c>
      <c r="E137">
        <v>5.42639480648911</v>
      </c>
      <c r="F137">
        <v>0.6714758876594978</v>
      </c>
      <c r="G137">
        <v>0.6738475180720572</v>
      </c>
      <c r="H137">
        <v>0.6737618032875831</v>
      </c>
      <c r="I137">
        <v>0.6720140680411151</v>
      </c>
      <c r="J137">
        <v>0.669139132899856</v>
      </c>
      <c r="K137">
        <v>0.6655344193486638</v>
      </c>
      <c r="L137">
        <v>0.6614810986787145</v>
      </c>
      <c r="M137">
        <v>0.65720005154673</v>
      </c>
      <c r="N137">
        <v>0.652860411483674</v>
      </c>
      <c r="O137">
        <v>0.6485839617687439</v>
      </c>
      <c r="P137">
        <v>0.6444757578122503</v>
      </c>
      <c r="Q137">
        <v>0.6406200558801156</v>
      </c>
      <c r="R137">
        <v>0.6370839469775018</v>
      </c>
      <c r="S137">
        <v>1.151141807629417</v>
      </c>
      <c r="T137">
        <v>1.165023883645385</v>
      </c>
      <c r="U137">
        <v>1.179306210266979</v>
      </c>
      <c r="V137">
        <v>1.194781602654005</v>
      </c>
    </row>
    <row r="138" spans="1:22">
      <c r="B138" t="s">
        <v>45</v>
      </c>
      <c r="C138">
        <v>0</v>
      </c>
      <c r="D138">
        <v>1</v>
      </c>
      <c r="E138">
        <v>0.6859892862947364</v>
      </c>
      <c r="F138">
        <v>0.6683686576277968</v>
      </c>
      <c r="G138">
        <v>0.6462653602861868</v>
      </c>
      <c r="H138">
        <v>0.6208103995327779</v>
      </c>
      <c r="I138">
        <v>0.592769436457191</v>
      </c>
      <c r="J138">
        <v>0.5627220769533823</v>
      </c>
      <c r="K138">
        <v>0.5310813803935569</v>
      </c>
      <c r="L138">
        <v>0.498167860942202</v>
      </c>
      <c r="M138">
        <v>0.4642289127846849</v>
      </c>
      <c r="N138">
        <v>0.4294405168245712</v>
      </c>
      <c r="O138">
        <v>0.3939454859081936</v>
      </c>
      <c r="P138">
        <v>0.3578525217001488</v>
      </c>
      <c r="Q138">
        <v>0.3212412356377771</v>
      </c>
      <c r="R138">
        <v>0.284172173376789</v>
      </c>
      <c r="S138">
        <v>0.2175604972126473</v>
      </c>
      <c r="T138">
        <v>0.1478720825203545</v>
      </c>
      <c r="U138">
        <v>0.07530201269396444</v>
      </c>
      <c r="V138">
        <v>2.822289924906793e-17</v>
      </c>
    </row>
    <row r="141" spans="1:22">
      <c r="A141" t="s">
        <v>170</v>
      </c>
      <c r="B141" t="s">
        <v>171</v>
      </c>
      <c r="C141">
        <v>10.00698978527781</v>
      </c>
    </row>
    <row r="142" spans="1:22">
      <c r="B142" t="s">
        <v>172</v>
      </c>
      <c r="C142">
        <v>23.34443599556586</v>
      </c>
    </row>
    <row r="143" spans="1:22">
      <c r="B143" t="s">
        <v>173</v>
      </c>
      <c r="C143">
        <v>9.603668551181807</v>
      </c>
    </row>
    <row r="144" spans="1:22">
      <c r="B144" t="s">
        <v>174</v>
      </c>
      <c r="C144">
        <v>4.149496742602333</v>
      </c>
    </row>
    <row r="145" spans="1:21">
      <c r="B145" t="s">
        <v>175</v>
      </c>
      <c r="C145">
        <v>930.2849107389824</v>
      </c>
    </row>
    <row r="146" spans="1:21">
      <c r="B146" t="s">
        <v>176</v>
      </c>
      <c r="C146">
        <v>377.6721660969059</v>
      </c>
    </row>
    <row r="147" spans="1:21">
      <c r="B147" t="s">
        <v>177</v>
      </c>
      <c r="C147">
        <v>0.4059747306842779</v>
      </c>
    </row>
    <row r="148" spans="1:21">
      <c r="B148" t="s">
        <v>41</v>
      </c>
      <c r="C148" t="s">
        <v>47</v>
      </c>
      <c r="D148" t="s">
        <v>179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  <c r="Q148" t="s">
        <v>66</v>
      </c>
      <c r="R148" t="s">
        <v>67</v>
      </c>
      <c r="S148" t="s">
        <v>68</v>
      </c>
      <c r="T148" t="s">
        <v>69</v>
      </c>
      <c r="U148" t="s">
        <v>70</v>
      </c>
    </row>
    <row r="149" spans="1:21">
      <c r="B149" t="s">
        <v>42</v>
      </c>
      <c r="C149">
        <v>0</v>
      </c>
      <c r="D149">
        <v>9.603668551181807</v>
      </c>
      <c r="E149">
        <v>6.307365177156134</v>
      </c>
      <c r="F149">
        <v>6.227074136226896</v>
      </c>
      <c r="G149">
        <v>6.085859480504395</v>
      </c>
      <c r="H149">
        <v>5.896386758973339</v>
      </c>
      <c r="I149">
        <v>5.668341185095705</v>
      </c>
      <c r="J149">
        <v>5.408741978943782</v>
      </c>
      <c r="K149">
        <v>5.123113091811533</v>
      </c>
      <c r="L149">
        <v>4.815794316825818</v>
      </c>
      <c r="M149">
        <v>4.489972908538256</v>
      </c>
      <c r="N149">
        <v>4.148289586388113</v>
      </c>
      <c r="O149">
        <v>3.792827468079231</v>
      </c>
      <c r="P149">
        <v>3.425194505811442</v>
      </c>
      <c r="Q149">
        <v>3.046684394580029</v>
      </c>
      <c r="R149">
        <v>2.361729617730817</v>
      </c>
      <c r="S149">
        <v>1.623159872140912</v>
      </c>
      <c r="T149">
        <v>0.8348594480283034</v>
      </c>
      <c r="U149">
        <v>-1.887379141862766e-15</v>
      </c>
    </row>
    <row r="150" spans="1:21">
      <c r="B150" t="s">
        <v>43</v>
      </c>
      <c r="C150">
        <v>0</v>
      </c>
      <c r="D150">
        <v>9.638580780434044</v>
      </c>
      <c r="E150">
        <v>0.3942141154827444</v>
      </c>
      <c r="F150">
        <v>0.3260506540825857</v>
      </c>
      <c r="G150">
        <v>0.2732262910432482</v>
      </c>
      <c r="H150">
        <v>0.2307876360655492</v>
      </c>
      <c r="I150">
        <v>0.1963419187522745</v>
      </c>
      <c r="J150">
        <v>0.1676659399144494</v>
      </c>
      <c r="K150">
        <v>0.1435846658017993</v>
      </c>
      <c r="L150">
        <v>0.1231684293025416</v>
      </c>
      <c r="M150">
        <v>0.1054626711757505</v>
      </c>
      <c r="N150">
        <v>0.09006727309870075</v>
      </c>
      <c r="O150">
        <v>0.07655054875257054</v>
      </c>
      <c r="P150">
        <v>0.06453901772914578</v>
      </c>
      <c r="Q150">
        <v>0.05379976968276044</v>
      </c>
      <c r="R150">
        <v>0.1030026220176166</v>
      </c>
      <c r="S150">
        <v>0.0684720112354006</v>
      </c>
      <c r="T150">
        <v>0.03741130132952265</v>
      </c>
      <c r="U150">
        <v>0.009899389729462048</v>
      </c>
    </row>
    <row r="151" spans="1:21">
      <c r="B151" t="s">
        <v>44</v>
      </c>
      <c r="C151">
        <v>0</v>
      </c>
      <c r="D151">
        <v>0.03491222925223775</v>
      </c>
      <c r="E151">
        <v>3.690517489508417</v>
      </c>
      <c r="F151">
        <v>0.4063416950118242</v>
      </c>
      <c r="G151">
        <v>0.4144409467657488</v>
      </c>
      <c r="H151">
        <v>0.4202603575966047</v>
      </c>
      <c r="I151">
        <v>0.424387492629909</v>
      </c>
      <c r="J151">
        <v>0.4272651460663719</v>
      </c>
      <c r="K151">
        <v>0.4292135529340488</v>
      </c>
      <c r="L151">
        <v>0.4304872042882561</v>
      </c>
      <c r="M151">
        <v>0.4312840794633124</v>
      </c>
      <c r="N151">
        <v>0.4317505952488436</v>
      </c>
      <c r="O151">
        <v>0.432012667061453</v>
      </c>
      <c r="P151">
        <v>0.4321719799969349</v>
      </c>
      <c r="Q151">
        <v>0.4323098809141727</v>
      </c>
      <c r="R151">
        <v>0.7879573988668289</v>
      </c>
      <c r="S151">
        <v>0.807041756825306</v>
      </c>
      <c r="T151">
        <v>0.825711725442131</v>
      </c>
      <c r="U151">
        <v>0.8447588377577673</v>
      </c>
    </row>
    <row r="152" spans="1:21">
      <c r="B152" t="s">
        <v>45</v>
      </c>
      <c r="C152">
        <v>0</v>
      </c>
      <c r="D152">
        <v>1</v>
      </c>
      <c r="E152">
        <v>0.6567662288157543</v>
      </c>
      <c r="F152">
        <v>0.6484057735895733</v>
      </c>
      <c r="G152">
        <v>0.6337015327080902</v>
      </c>
      <c r="H152">
        <v>0.6139723302141391</v>
      </c>
      <c r="I152">
        <v>0.5902266571244976</v>
      </c>
      <c r="J152">
        <v>0.5631954028940528</v>
      </c>
      <c r="K152">
        <v>0.5334537593117052</v>
      </c>
      <c r="L152">
        <v>0.5014536154762648</v>
      </c>
      <c r="M152">
        <v>0.4675268502457563</v>
      </c>
      <c r="N152">
        <v>0.4319484334845806</v>
      </c>
      <c r="O152">
        <v>0.3949352737306301</v>
      </c>
      <c r="P152">
        <v>0.3566548020224984</v>
      </c>
      <c r="Q152">
        <v>0.317241726777952</v>
      </c>
      <c r="R152">
        <v>0.2459195259753303</v>
      </c>
      <c r="S152">
        <v>0.1690145659953216</v>
      </c>
      <c r="T152">
        <v>0.08693130584203339</v>
      </c>
      <c r="U152">
        <v>-1.965268930101205e-16</v>
      </c>
    </row>
    <row r="155" spans="1:21">
      <c r="A155" t="s">
        <v>180</v>
      </c>
      <c r="B155" t="s">
        <v>181</v>
      </c>
      <c r="C155">
        <v>12.28325621565149</v>
      </c>
    </row>
    <row r="156" spans="1:21">
      <c r="B156" t="s">
        <v>182</v>
      </c>
      <c r="C156">
        <v>21.40351728293443</v>
      </c>
    </row>
    <row r="157" spans="1:21">
      <c r="B157" t="s">
        <v>183</v>
      </c>
      <c r="C157">
        <v>15.51800663449129</v>
      </c>
    </row>
    <row r="158" spans="1:21">
      <c r="B158" t="s">
        <v>184</v>
      </c>
      <c r="C158">
        <v>6.817808583185044</v>
      </c>
    </row>
    <row r="159" spans="1:21">
      <c r="B159" t="s">
        <v>185</v>
      </c>
      <c r="C159">
        <v>2264.46641919792</v>
      </c>
    </row>
    <row r="160" spans="1:21">
      <c r="B160" t="s">
        <v>186</v>
      </c>
      <c r="C160">
        <v>846.5155212506845</v>
      </c>
    </row>
    <row r="161" spans="1:21">
      <c r="B161" t="s">
        <v>187</v>
      </c>
      <c r="C161">
        <v>0.3738256015077153</v>
      </c>
    </row>
    <row r="162" spans="1:21">
      <c r="B162" t="s">
        <v>41</v>
      </c>
      <c r="C162" t="s">
        <v>47</v>
      </c>
      <c r="D162" t="s">
        <v>189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  <c r="Q162" t="s">
        <v>66</v>
      </c>
      <c r="R162" t="s">
        <v>67</v>
      </c>
      <c r="S162" t="s">
        <v>68</v>
      </c>
      <c r="T162" t="s">
        <v>69</v>
      </c>
      <c r="U162" t="s">
        <v>70</v>
      </c>
    </row>
    <row r="163" spans="1:21">
      <c r="B163" t="s">
        <v>42</v>
      </c>
      <c r="C163">
        <v>0</v>
      </c>
      <c r="D163">
        <v>15.51800663449129</v>
      </c>
      <c r="E163">
        <v>10.01617015442078</v>
      </c>
      <c r="F163">
        <v>9.700189302769001</v>
      </c>
      <c r="G163">
        <v>9.330496317525137</v>
      </c>
      <c r="H163">
        <v>8.91921240816807</v>
      </c>
      <c r="I163">
        <v>8.475524919997349</v>
      </c>
      <c r="J163">
        <v>8.005995181199575</v>
      </c>
      <c r="K163">
        <v>7.515723668844084</v>
      </c>
      <c r="L163">
        <v>7.008656314752907</v>
      </c>
      <c r="M163">
        <v>6.487611927178214</v>
      </c>
      <c r="N163">
        <v>5.954884482964604</v>
      </c>
      <c r="O163">
        <v>5.41222873622653</v>
      </c>
      <c r="P163">
        <v>4.860939631492926</v>
      </c>
      <c r="Q163">
        <v>4.302010416410885</v>
      </c>
      <c r="R163">
        <v>3.297066849862095</v>
      </c>
      <c r="S163">
        <v>2.243091859081393</v>
      </c>
      <c r="T163">
        <v>1.143251984172834</v>
      </c>
      <c r="U163">
        <v>-4.662936703425657e-15</v>
      </c>
    </row>
    <row r="164" spans="1:21">
      <c r="B164" t="s">
        <v>43</v>
      </c>
      <c r="C164">
        <v>0</v>
      </c>
      <c r="D164">
        <v>15.63986019460262</v>
      </c>
      <c r="E164">
        <v>0.3942141154827444</v>
      </c>
      <c r="F164">
        <v>0.3260506540825857</v>
      </c>
      <c r="G164">
        <v>0.2732262910432482</v>
      </c>
      <c r="H164">
        <v>0.2307876360655492</v>
      </c>
      <c r="I164">
        <v>0.1963419187522745</v>
      </c>
      <c r="J164">
        <v>0.1676659399144494</v>
      </c>
      <c r="K164">
        <v>0.1435846658017993</v>
      </c>
      <c r="L164">
        <v>0.1231684293025416</v>
      </c>
      <c r="M164">
        <v>0.1054626711757505</v>
      </c>
      <c r="N164">
        <v>0.09006727309870073</v>
      </c>
      <c r="O164">
        <v>0.07655054875257054</v>
      </c>
      <c r="P164">
        <v>0.06453901772914578</v>
      </c>
      <c r="Q164">
        <v>0.05379976968276044</v>
      </c>
      <c r="R164">
        <v>0.1030026220176166</v>
      </c>
      <c r="S164">
        <v>0.0684720112354006</v>
      </c>
      <c r="T164">
        <v>0.03741130132952265</v>
      </c>
      <c r="U164">
        <v>0.009899389729462046</v>
      </c>
    </row>
    <row r="165" spans="1:21">
      <c r="B165" t="s">
        <v>44</v>
      </c>
      <c r="C165">
        <v>0</v>
      </c>
      <c r="D165">
        <v>0.1218535601113271</v>
      </c>
      <c r="E165">
        <v>5.89605059555325</v>
      </c>
      <c r="F165">
        <v>0.6420315057343687</v>
      </c>
      <c r="G165">
        <v>0.6429192762871115</v>
      </c>
      <c r="H165">
        <v>0.6420715454226156</v>
      </c>
      <c r="I165">
        <v>0.6400294069229947</v>
      </c>
      <c r="J165">
        <v>0.6371956787122234</v>
      </c>
      <c r="K165">
        <v>0.633856178157291</v>
      </c>
      <c r="L165">
        <v>0.6302357833937188</v>
      </c>
      <c r="M165">
        <v>0.6265070587504429</v>
      </c>
      <c r="N165">
        <v>0.622794717312311</v>
      </c>
      <c r="O165">
        <v>0.6192062954906441</v>
      </c>
      <c r="P165">
        <v>0.6158281224627509</v>
      </c>
      <c r="Q165">
        <v>0.6127289847648005</v>
      </c>
      <c r="R165">
        <v>1.107946188566407</v>
      </c>
      <c r="S165">
        <v>1.122447002016102</v>
      </c>
      <c r="T165">
        <v>1.137251176238082</v>
      </c>
      <c r="U165">
        <v>1.1531513739023</v>
      </c>
    </row>
    <row r="166" spans="1:21">
      <c r="B166" t="s">
        <v>45</v>
      </c>
      <c r="C166">
        <v>0</v>
      </c>
      <c r="D166">
        <v>1</v>
      </c>
      <c r="E166">
        <v>0.6454546895319802</v>
      </c>
      <c r="F166">
        <v>0.6250924832838229</v>
      </c>
      <c r="G166">
        <v>0.6012689991243201</v>
      </c>
      <c r="H166">
        <v>0.574765343142957</v>
      </c>
      <c r="I166">
        <v>0.5461735595059689</v>
      </c>
      <c r="J166">
        <v>0.5159164685111649</v>
      </c>
      <c r="K166">
        <v>0.4843227513602917</v>
      </c>
      <c r="L166">
        <v>0.4516466888972085</v>
      </c>
      <c r="M166">
        <v>0.4180699286955093</v>
      </c>
      <c r="N166">
        <v>0.3837402975282215</v>
      </c>
      <c r="O166">
        <v>0.3487708739727545</v>
      </c>
      <c r="P166">
        <v>0.3132451058945095</v>
      </c>
      <c r="Q166">
        <v>0.2772269994297443</v>
      </c>
      <c r="R166">
        <v>0.2124671633103847</v>
      </c>
      <c r="S166">
        <v>0.1445476801186408</v>
      </c>
      <c r="T166">
        <v>0.07367260570902003</v>
      </c>
      <c r="U166">
        <v>-3.004855464529525e-16</v>
      </c>
    </row>
    <row r="169" spans="1:21">
      <c r="A169" t="s">
        <v>190</v>
      </c>
      <c r="B169" t="s">
        <v>191</v>
      </c>
      <c r="C169">
        <v>10.14824684998507</v>
      </c>
    </row>
    <row r="170" spans="1:21">
      <c r="B170" t="s">
        <v>192</v>
      </c>
      <c r="C170">
        <v>23.21463712834449</v>
      </c>
    </row>
    <row r="171" spans="1:21">
      <c r="B171" t="s">
        <v>193</v>
      </c>
      <c r="C171">
        <v>9.471485617867852</v>
      </c>
    </row>
    <row r="172" spans="1:21">
      <c r="B172" t="s">
        <v>194</v>
      </c>
      <c r="C172">
        <v>4.03925335448692</v>
      </c>
    </row>
    <row r="173" spans="1:21">
      <c r="B173" t="s">
        <v>195</v>
      </c>
      <c r="C173">
        <v>888.1393205565466</v>
      </c>
    </row>
    <row r="174" spans="1:21">
      <c r="B174" t="s">
        <v>196</v>
      </c>
      <c r="C174">
        <v>338.8132229761143</v>
      </c>
    </row>
    <row r="175" spans="1:21">
      <c r="B175" t="s">
        <v>197</v>
      </c>
      <c r="C175">
        <v>0.3814865698816254</v>
      </c>
    </row>
    <row r="176" spans="1:21">
      <c r="B176" t="s">
        <v>41</v>
      </c>
      <c r="C176" t="s">
        <v>47</v>
      </c>
      <c r="D176" t="s">
        <v>199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 t="s">
        <v>67</v>
      </c>
      <c r="R176" t="s">
        <v>68</v>
      </c>
      <c r="S176" t="s">
        <v>69</v>
      </c>
      <c r="T176" t="s">
        <v>70</v>
      </c>
    </row>
    <row r="177" spans="1:20">
      <c r="B177" t="s">
        <v>42</v>
      </c>
      <c r="C177">
        <v>0</v>
      </c>
      <c r="D177">
        <v>9.471485617867852</v>
      </c>
      <c r="E177">
        <v>5.843152722836644</v>
      </c>
      <c r="F177">
        <v>5.727194276307523</v>
      </c>
      <c r="G177">
        <v>5.562240771863276</v>
      </c>
      <c r="H177">
        <v>5.358032457780284</v>
      </c>
      <c r="I177">
        <v>5.12163916993006</v>
      </c>
      <c r="J177">
        <v>4.858631670845194</v>
      </c>
      <c r="K177">
        <v>4.573393291451202</v>
      </c>
      <c r="L177">
        <v>4.269152014699789</v>
      </c>
      <c r="M177">
        <v>3.948586889282388</v>
      </c>
      <c r="N177">
        <v>3.613817330522499</v>
      </c>
      <c r="O177">
        <v>3.266485890781957</v>
      </c>
      <c r="P177">
        <v>2.907919476788175</v>
      </c>
      <c r="Q177">
        <v>2.258336561371594</v>
      </c>
      <c r="R177">
        <v>1.554632007898226</v>
      </c>
      <c r="S177">
        <v>0.8007694473579586</v>
      </c>
      <c r="T177">
        <v>1.110223024625157e-15</v>
      </c>
    </row>
    <row r="178" spans="1:20">
      <c r="B178" t="s">
        <v>43</v>
      </c>
      <c r="C178">
        <v>0</v>
      </c>
      <c r="D178">
        <v>9.505150991563463</v>
      </c>
      <c r="E178">
        <v>0.3260506540825857</v>
      </c>
      <c r="F178">
        <v>0.2732262910432482</v>
      </c>
      <c r="G178">
        <v>0.2307876360655492</v>
      </c>
      <c r="H178">
        <v>0.1963419187522745</v>
      </c>
      <c r="I178">
        <v>0.1676659399144494</v>
      </c>
      <c r="J178">
        <v>0.1435846658017993</v>
      </c>
      <c r="K178">
        <v>0.1231684293025416</v>
      </c>
      <c r="L178">
        <v>0.1054626711757505</v>
      </c>
      <c r="M178">
        <v>0.09006727309870073</v>
      </c>
      <c r="N178">
        <v>0.07655054875257054</v>
      </c>
      <c r="O178">
        <v>0.06453901772914578</v>
      </c>
      <c r="P178">
        <v>0.05379976968276044</v>
      </c>
      <c r="Q178">
        <v>0.1030026220176166</v>
      </c>
      <c r="R178">
        <v>0.0684720112354006</v>
      </c>
      <c r="S178">
        <v>0.03741130132952265</v>
      </c>
      <c r="T178">
        <v>0.009899389729462048</v>
      </c>
    </row>
    <row r="179" spans="1:20">
      <c r="B179" t="s">
        <v>44</v>
      </c>
      <c r="C179">
        <v>0</v>
      </c>
      <c r="D179">
        <v>0.03366537369561055</v>
      </c>
      <c r="E179">
        <v>3.954383549113794</v>
      </c>
      <c r="F179">
        <v>0.3891847375723694</v>
      </c>
      <c r="G179">
        <v>0.395741140509796</v>
      </c>
      <c r="H179">
        <v>0.4005502328352652</v>
      </c>
      <c r="I179">
        <v>0.4040592277646739</v>
      </c>
      <c r="J179">
        <v>0.4065921648866659</v>
      </c>
      <c r="K179">
        <v>0.4084068086965326</v>
      </c>
      <c r="L179">
        <v>0.4097039479271637</v>
      </c>
      <c r="M179">
        <v>0.4106323985161014</v>
      </c>
      <c r="N179">
        <v>0.4113201075124595</v>
      </c>
      <c r="O179">
        <v>0.4118704574696877</v>
      </c>
      <c r="P179">
        <v>0.4123661836765428</v>
      </c>
      <c r="Q179">
        <v>0.7525855374341974</v>
      </c>
      <c r="R179">
        <v>0.7721765647087685</v>
      </c>
      <c r="S179">
        <v>0.7912738618697901</v>
      </c>
      <c r="T179">
        <v>0.8106688370874195</v>
      </c>
    </row>
    <row r="180" spans="1:20">
      <c r="B180" t="s">
        <v>45</v>
      </c>
      <c r="C180">
        <v>0</v>
      </c>
      <c r="D180">
        <v>1</v>
      </c>
      <c r="E180">
        <v>0.6169204028366575</v>
      </c>
      <c r="F180">
        <v>0.6046775033373047</v>
      </c>
      <c r="G180">
        <v>0.5872617027861152</v>
      </c>
      <c r="H180">
        <v>0.565701377160138</v>
      </c>
      <c r="I180">
        <v>0.5407429601400804</v>
      </c>
      <c r="J180">
        <v>0.5129746131567194</v>
      </c>
      <c r="K180">
        <v>0.4828591285429972</v>
      </c>
      <c r="L180">
        <v>0.4507373169258771</v>
      </c>
      <c r="M180">
        <v>0.4168920324213367</v>
      </c>
      <c r="N180">
        <v>0.3815470430219598</v>
      </c>
      <c r="O180">
        <v>0.3448757695012246</v>
      </c>
      <c r="P180">
        <v>0.3070183067482484</v>
      </c>
      <c r="Q180">
        <v>0.2384353049231545</v>
      </c>
      <c r="R180">
        <v>0.1641381374180023</v>
      </c>
      <c r="S180">
        <v>0.0845452846222261</v>
      </c>
      <c r="T180">
        <v>1.172174112296315e-16</v>
      </c>
    </row>
    <row r="183" spans="1:20">
      <c r="A183" t="s">
        <v>200</v>
      </c>
      <c r="B183" t="s">
        <v>201</v>
      </c>
      <c r="C183">
        <v>12.44769510681969</v>
      </c>
    </row>
    <row r="184" spans="1:20">
      <c r="B184" t="s">
        <v>202</v>
      </c>
      <c r="C184">
        <v>21.25379473798006</v>
      </c>
    </row>
    <row r="185" spans="1:20">
      <c r="B185" t="s">
        <v>203</v>
      </c>
      <c r="C185">
        <v>15.31825240050129</v>
      </c>
    </row>
    <row r="186" spans="1:20">
      <c r="B186" t="s">
        <v>204</v>
      </c>
      <c r="C186">
        <v>6.700056802917587</v>
      </c>
    </row>
    <row r="187" spans="1:20">
      <c r="B187" t="s">
        <v>205</v>
      </c>
      <c r="C187">
        <v>2181.344141556568</v>
      </c>
    </row>
    <row r="188" spans="1:20">
      <c r="B188" t="s">
        <v>206</v>
      </c>
      <c r="C188">
        <v>784.274314119549</v>
      </c>
    </row>
    <row r="189" spans="1:20">
      <c r="B189" t="s">
        <v>207</v>
      </c>
      <c r="C189">
        <v>0.3595371767243957</v>
      </c>
    </row>
    <row r="190" spans="1:20">
      <c r="B190" t="s">
        <v>41</v>
      </c>
      <c r="C190" t="s">
        <v>47</v>
      </c>
      <c r="D190" t="s">
        <v>209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  <c r="Q190" t="s">
        <v>67</v>
      </c>
      <c r="R190" t="s">
        <v>68</v>
      </c>
      <c r="S190" t="s">
        <v>69</v>
      </c>
      <c r="T190" t="s">
        <v>70</v>
      </c>
    </row>
    <row r="191" spans="1:20">
      <c r="B191" t="s">
        <v>42</v>
      </c>
      <c r="C191">
        <v>0</v>
      </c>
      <c r="D191">
        <v>15.31825240050129</v>
      </c>
      <c r="E191">
        <v>9.310035537389751</v>
      </c>
      <c r="F191">
        <v>8.966008755624845</v>
      </c>
      <c r="G191">
        <v>8.579642093748438</v>
      </c>
      <c r="H191">
        <v>8.160178825276946</v>
      </c>
      <c r="I191">
        <v>7.714231715862981</v>
      </c>
      <c r="J191">
        <v>7.24694881372033</v>
      </c>
      <c r="K191">
        <v>6.762320295236422</v>
      </c>
      <c r="L191">
        <v>6.263206358224146</v>
      </c>
      <c r="M191">
        <v>5.751939930994561</v>
      </c>
      <c r="N191">
        <v>5.230312654515758</v>
      </c>
      <c r="O191">
        <v>4.699654635157132</v>
      </c>
      <c r="P191">
        <v>4.160992871437425</v>
      </c>
      <c r="Q191">
        <v>3.19199537209168</v>
      </c>
      <c r="R191">
        <v>2.17345155422946</v>
      </c>
      <c r="S191">
        <v>1.10860858669764</v>
      </c>
      <c r="T191">
        <v>-3.552713678800501e-15</v>
      </c>
    </row>
    <row r="192" spans="1:20">
      <c r="B192" t="s">
        <v>43</v>
      </c>
      <c r="C192">
        <v>0</v>
      </c>
      <c r="D192">
        <v>15.4358506989243</v>
      </c>
      <c r="E192">
        <v>0.3260506540825857</v>
      </c>
      <c r="F192">
        <v>0.2732262910432482</v>
      </c>
      <c r="G192">
        <v>0.2307876360655493</v>
      </c>
      <c r="H192">
        <v>0.1963419187522745</v>
      </c>
      <c r="I192">
        <v>0.1676659399144494</v>
      </c>
      <c r="J192">
        <v>0.1435846658017993</v>
      </c>
      <c r="K192">
        <v>0.1231684293025416</v>
      </c>
      <c r="L192">
        <v>0.1054626711757505</v>
      </c>
      <c r="M192">
        <v>0.09006727309870073</v>
      </c>
      <c r="N192">
        <v>0.07655054875257054</v>
      </c>
      <c r="O192">
        <v>0.06453901772914578</v>
      </c>
      <c r="P192">
        <v>0.05379976968276044</v>
      </c>
      <c r="Q192">
        <v>0.1030026220176166</v>
      </c>
      <c r="R192">
        <v>0.0684720112354006</v>
      </c>
      <c r="S192">
        <v>0.03741130132952265</v>
      </c>
      <c r="T192">
        <v>0.009899389729462046</v>
      </c>
    </row>
    <row r="193" spans="1:20">
      <c r="B193" t="s">
        <v>44</v>
      </c>
      <c r="C193">
        <v>0</v>
      </c>
      <c r="D193">
        <v>0.1175982984230107</v>
      </c>
      <c r="E193">
        <v>6.334267517194125</v>
      </c>
      <c r="F193">
        <v>0.6172530728081547</v>
      </c>
      <c r="G193">
        <v>0.6171542979419559</v>
      </c>
      <c r="H193">
        <v>0.6158051872237668</v>
      </c>
      <c r="I193">
        <v>0.6136130493284139</v>
      </c>
      <c r="J193">
        <v>0.6108675679444501</v>
      </c>
      <c r="K193">
        <v>0.6077969477864498</v>
      </c>
      <c r="L193">
        <v>0.6045766081880268</v>
      </c>
      <c r="M193">
        <v>0.601333700328286</v>
      </c>
      <c r="N193">
        <v>0.5981778252313733</v>
      </c>
      <c r="O193">
        <v>0.5951970370877715</v>
      </c>
      <c r="P193">
        <v>0.5924615334024677</v>
      </c>
      <c r="Q193">
        <v>1.072000121363362</v>
      </c>
      <c r="R193">
        <v>1.08701582909762</v>
      </c>
      <c r="S193">
        <v>1.102254268861343</v>
      </c>
      <c r="T193">
        <v>1.118507976427106</v>
      </c>
    </row>
    <row r="194" spans="1:20">
      <c r="B194" t="s">
        <v>45</v>
      </c>
      <c r="C194">
        <v>0</v>
      </c>
      <c r="D194">
        <v>1</v>
      </c>
      <c r="E194">
        <v>0.6077740001911106</v>
      </c>
      <c r="F194">
        <v>0.5853153820165172</v>
      </c>
      <c r="G194">
        <v>0.5600927487960486</v>
      </c>
      <c r="H194">
        <v>0.5327095161984603</v>
      </c>
      <c r="I194">
        <v>0.5035973761347954</v>
      </c>
      <c r="J194">
        <v>0.4730924014206199</v>
      </c>
      <c r="K194">
        <v>0.4414550771480384</v>
      </c>
      <c r="L194">
        <v>0.4088721216017555</v>
      </c>
      <c r="M194">
        <v>0.3754958320706563</v>
      </c>
      <c r="N194">
        <v>0.3414431697407333</v>
      </c>
      <c r="O194">
        <v>0.306800966081701</v>
      </c>
      <c r="P194">
        <v>0.2716362651983236</v>
      </c>
      <c r="Q194">
        <v>0.2083785596839507</v>
      </c>
      <c r="R194">
        <v>0.1418863913065131</v>
      </c>
      <c r="S194">
        <v>0.07237174043831272</v>
      </c>
      <c r="T194">
        <v>-2.319268272850915e-16</v>
      </c>
    </row>
    <row r="197" spans="1:20">
      <c r="A197" t="s">
        <v>210</v>
      </c>
      <c r="B197" t="s">
        <v>211</v>
      </c>
      <c r="C197">
        <v>10.40155938405556</v>
      </c>
    </row>
    <row r="198" spans="1:20">
      <c r="B198" t="s">
        <v>212</v>
      </c>
      <c r="C198">
        <v>23.07552433559309</v>
      </c>
    </row>
    <row r="199" spans="1:20">
      <c r="B199" t="s">
        <v>213</v>
      </c>
      <c r="C199">
        <v>9.242059738059858</v>
      </c>
    </row>
    <row r="200" spans="1:20">
      <c r="B200" t="s">
        <v>214</v>
      </c>
      <c r="C200">
        <v>3.966701742005564</v>
      </c>
    </row>
    <row r="201" spans="1:20">
      <c r="B201" t="s">
        <v>215</v>
      </c>
      <c r="C201">
        <v>845.9601321284836</v>
      </c>
    </row>
    <row r="202" spans="1:20">
      <c r="B202" t="s">
        <v>216</v>
      </c>
      <c r="C202">
        <v>305.8603564786494</v>
      </c>
    </row>
    <row r="203" spans="1:20">
      <c r="B203" t="s">
        <v>217</v>
      </c>
      <c r="C203">
        <v>0.361554102684588</v>
      </c>
    </row>
    <row r="204" spans="1:20">
      <c r="B204" t="s">
        <v>41</v>
      </c>
      <c r="C204" t="s">
        <v>47</v>
      </c>
      <c r="D204" t="s">
        <v>219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  <c r="O204" t="s">
        <v>66</v>
      </c>
      <c r="P204" t="s">
        <v>67</v>
      </c>
      <c r="Q204" t="s">
        <v>68</v>
      </c>
      <c r="R204" t="s">
        <v>69</v>
      </c>
      <c r="S204" t="s">
        <v>70</v>
      </c>
    </row>
    <row r="205" spans="1:20">
      <c r="B205" t="s">
        <v>42</v>
      </c>
      <c r="C205">
        <v>0</v>
      </c>
      <c r="D205">
        <v>9.242059738059858</v>
      </c>
      <c r="E205">
        <v>5.360949582285011</v>
      </c>
      <c r="F205">
        <v>5.221033447104777</v>
      </c>
      <c r="G205">
        <v>5.041166133536105</v>
      </c>
      <c r="H205">
        <v>4.828469162887735</v>
      </c>
      <c r="I205">
        <v>4.588561098169047</v>
      </c>
      <c r="J205">
        <v>4.325869728166433</v>
      </c>
      <c r="K205">
        <v>4.043664624924296</v>
      </c>
      <c r="L205">
        <v>3.744663976378883</v>
      </c>
      <c r="M205">
        <v>3.431024262532536</v>
      </c>
      <c r="N205">
        <v>3.104423367096764</v>
      </c>
      <c r="O205">
        <v>2.766222110377798</v>
      </c>
      <c r="P205">
        <v>2.152758551998957</v>
      </c>
      <c r="Q205">
        <v>1.484655979061588</v>
      </c>
      <c r="R205">
        <v>0.7659590399957632</v>
      </c>
      <c r="S205">
        <v>2.109423746787797e-15</v>
      </c>
    </row>
    <row r="206" spans="1:20">
      <c r="B206" t="s">
        <v>43</v>
      </c>
      <c r="C206">
        <v>0</v>
      </c>
      <c r="D206">
        <v>9.274272304360501</v>
      </c>
      <c r="E206">
        <v>0.2732262910432482</v>
      </c>
      <c r="F206">
        <v>0.2307876360655492</v>
      </c>
      <c r="G206">
        <v>0.1963419187522745</v>
      </c>
      <c r="H206">
        <v>0.1676659399144494</v>
      </c>
      <c r="I206">
        <v>0.1435846658017993</v>
      </c>
      <c r="J206">
        <v>0.1231684293025416</v>
      </c>
      <c r="K206">
        <v>0.1054626711757505</v>
      </c>
      <c r="L206">
        <v>0.09006727309870073</v>
      </c>
      <c r="M206">
        <v>0.07655054875257054</v>
      </c>
      <c r="N206">
        <v>0.06453901772914578</v>
      </c>
      <c r="O206">
        <v>0.05379976968276044</v>
      </c>
      <c r="P206">
        <v>0.1030026220176166</v>
      </c>
      <c r="Q206">
        <v>0.0684720112354006</v>
      </c>
      <c r="R206">
        <v>0.03741130132952265</v>
      </c>
      <c r="S206">
        <v>0.009899389729462048</v>
      </c>
    </row>
    <row r="207" spans="1:20">
      <c r="B207" t="s">
        <v>44</v>
      </c>
      <c r="C207">
        <v>0</v>
      </c>
      <c r="D207">
        <v>0.03221256630064261</v>
      </c>
      <c r="E207">
        <v>4.154336446818095</v>
      </c>
      <c r="F207">
        <v>0.3707037712457832</v>
      </c>
      <c r="G207">
        <v>0.3762092323209466</v>
      </c>
      <c r="H207">
        <v>0.3803629105628203</v>
      </c>
      <c r="I207">
        <v>0.3834927305204864</v>
      </c>
      <c r="J207">
        <v>0.3858597993051565</v>
      </c>
      <c r="K207">
        <v>0.3876677744178877</v>
      </c>
      <c r="L207">
        <v>0.3890679216441135</v>
      </c>
      <c r="M207">
        <v>0.3901902625989179</v>
      </c>
      <c r="N207">
        <v>0.3911399131649177</v>
      </c>
      <c r="O207">
        <v>0.3920010264017269</v>
      </c>
      <c r="P207">
        <v>0.7164661803964574</v>
      </c>
      <c r="Q207">
        <v>0.7365745841727697</v>
      </c>
      <c r="R207">
        <v>0.7561082403953475</v>
      </c>
      <c r="S207">
        <v>0.7758584297252231</v>
      </c>
    </row>
    <row r="208" spans="1:20">
      <c r="B208" t="s">
        <v>45</v>
      </c>
      <c r="C208">
        <v>0</v>
      </c>
      <c r="D208">
        <v>1</v>
      </c>
      <c r="E208">
        <v>0.5800600444301401</v>
      </c>
      <c r="F208">
        <v>0.5649209802879726</v>
      </c>
      <c r="G208">
        <v>0.5454591591499899</v>
      </c>
      <c r="H208">
        <v>0.5224451366618577</v>
      </c>
      <c r="I208">
        <v>0.4964868468954846</v>
      </c>
      <c r="J208">
        <v>0.4680633809746984</v>
      </c>
      <c r="K208">
        <v>0.4375285098268759</v>
      </c>
      <c r="L208">
        <v>0.4051763440738139</v>
      </c>
      <c r="M208">
        <v>0.3712402169835785</v>
      </c>
      <c r="N208">
        <v>0.3359016772324457</v>
      </c>
      <c r="O208">
        <v>0.2993079669228039</v>
      </c>
      <c r="P208">
        <v>0.2329306034599248</v>
      </c>
      <c r="Q208">
        <v>0.1606412446078016</v>
      </c>
      <c r="R208">
        <v>0.08287752532495071</v>
      </c>
      <c r="S208">
        <v>2.282417346969691e-16</v>
      </c>
    </row>
    <row r="211" spans="1:19">
      <c r="A211" t="s">
        <v>220</v>
      </c>
      <c r="B211" t="s">
        <v>221</v>
      </c>
      <c r="C211">
        <v>12.60722766482781</v>
      </c>
    </row>
    <row r="212" spans="1:19">
      <c r="B212" t="s">
        <v>222</v>
      </c>
      <c r="C212">
        <v>21.08580147883168</v>
      </c>
    </row>
    <row r="213" spans="1:19">
      <c r="B213" t="s">
        <v>223</v>
      </c>
      <c r="C213">
        <v>15.12881947440117</v>
      </c>
    </row>
    <row r="214" spans="1:19">
      <c r="B214" t="s">
        <v>224</v>
      </c>
      <c r="C214">
        <v>6.576914064771413</v>
      </c>
    </row>
    <row r="215" spans="1:19">
      <c r="B215" t="s">
        <v>225</v>
      </c>
      <c r="C215">
        <v>2098.057185552418</v>
      </c>
    </row>
    <row r="216" spans="1:19">
      <c r="B216" t="s">
        <v>226</v>
      </c>
      <c r="C216">
        <v>729.3889330847858</v>
      </c>
    </row>
    <row r="217" spans="1:19">
      <c r="B217" t="s">
        <v>227</v>
      </c>
      <c r="C217">
        <v>0.3476496913942495</v>
      </c>
    </row>
    <row r="218" spans="1:19">
      <c r="B218" t="s">
        <v>41</v>
      </c>
      <c r="C218" t="s">
        <v>47</v>
      </c>
      <c r="D218" t="s">
        <v>229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  <c r="O218" t="s">
        <v>66</v>
      </c>
      <c r="P218" t="s">
        <v>67</v>
      </c>
      <c r="Q218" t="s">
        <v>68</v>
      </c>
      <c r="R218" t="s">
        <v>69</v>
      </c>
      <c r="S218" t="s">
        <v>70</v>
      </c>
    </row>
    <row r="219" spans="1:19">
      <c r="B219" t="s">
        <v>42</v>
      </c>
      <c r="C219">
        <v>0</v>
      </c>
      <c r="D219">
        <v>15.12881947440117</v>
      </c>
      <c r="E219">
        <v>8.65750635764593</v>
      </c>
      <c r="F219">
        <v>8.29222966262255</v>
      </c>
      <c r="G219">
        <v>7.893269782051093</v>
      </c>
      <c r="H219">
        <v>7.467283018273131</v>
      </c>
      <c r="I219">
        <v>7.0194576837355</v>
      </c>
      <c r="J219">
        <v>6.553821403441028</v>
      </c>
      <c r="K219">
        <v>6.073269407341058</v>
      </c>
      <c r="L219">
        <v>5.580167592281281</v>
      </c>
      <c r="M219">
        <v>5.076338820275419</v>
      </c>
      <c r="N219">
        <v>4.563142958686748</v>
      </c>
      <c r="O219">
        <v>4.041635572783399</v>
      </c>
      <c r="P219">
        <v>3.103062837103757</v>
      </c>
      <c r="Q219">
        <v>2.114507976207777</v>
      </c>
      <c r="R219">
        <v>1.079286403138037</v>
      </c>
      <c r="S219">
        <v>1.110223024625157e-15</v>
      </c>
    </row>
    <row r="220" spans="1:19">
      <c r="B220" t="s">
        <v>43</v>
      </c>
      <c r="C220">
        <v>0</v>
      </c>
      <c r="D220">
        <v>15.24270221718774</v>
      </c>
      <c r="E220">
        <v>0.2732262910432482</v>
      </c>
      <c r="F220">
        <v>0.2307876360655492</v>
      </c>
      <c r="G220">
        <v>0.1963419187522745</v>
      </c>
      <c r="H220">
        <v>0.1676659399144494</v>
      </c>
      <c r="I220">
        <v>0.1435846658017993</v>
      </c>
      <c r="J220">
        <v>0.1231684293025416</v>
      </c>
      <c r="K220">
        <v>0.1054626711757505</v>
      </c>
      <c r="L220">
        <v>0.09006727309870073</v>
      </c>
      <c r="M220">
        <v>0.07655054875257054</v>
      </c>
      <c r="N220">
        <v>0.06453901772914578</v>
      </c>
      <c r="O220">
        <v>0.05379976968276044</v>
      </c>
      <c r="P220">
        <v>0.1030026220176166</v>
      </c>
      <c r="Q220">
        <v>0.0684720112354006</v>
      </c>
      <c r="R220">
        <v>0.03741130132952265</v>
      </c>
      <c r="S220">
        <v>0.009899389729462048</v>
      </c>
    </row>
    <row r="221" spans="1:19">
      <c r="B221" t="s">
        <v>44</v>
      </c>
      <c r="C221">
        <v>0</v>
      </c>
      <c r="D221">
        <v>0.1138827427865721</v>
      </c>
      <c r="E221">
        <v>6.744539407798485</v>
      </c>
      <c r="F221">
        <v>0.5960643310889292</v>
      </c>
      <c r="G221">
        <v>0.595301799323731</v>
      </c>
      <c r="H221">
        <v>0.5936527036924122</v>
      </c>
      <c r="I221">
        <v>0.5914100003394296</v>
      </c>
      <c r="J221">
        <v>0.5888047095970135</v>
      </c>
      <c r="K221">
        <v>0.5860146672757215</v>
      </c>
      <c r="L221">
        <v>0.5831690881584772</v>
      </c>
      <c r="M221">
        <v>0.580379320758433</v>
      </c>
      <c r="N221">
        <v>0.5777348793178172</v>
      </c>
      <c r="O221">
        <v>0.5753071555861099</v>
      </c>
      <c r="P221">
        <v>1.041575357697258</v>
      </c>
      <c r="Q221">
        <v>1.057026872131381</v>
      </c>
      <c r="R221">
        <v>1.072632874399263</v>
      </c>
      <c r="S221">
        <v>1.089185792867498</v>
      </c>
    </row>
    <row r="222" spans="1:19">
      <c r="B222" t="s">
        <v>45</v>
      </c>
      <c r="C222">
        <v>0</v>
      </c>
      <c r="D222">
        <v>1</v>
      </c>
      <c r="E222">
        <v>0.5722526051880604</v>
      </c>
      <c r="F222">
        <v>0.5481081770228985</v>
      </c>
      <c r="G222">
        <v>0.5217373236164897</v>
      </c>
      <c r="H222">
        <v>0.4935800199683923</v>
      </c>
      <c r="I222">
        <v>0.4639792083984363</v>
      </c>
      <c r="J222">
        <v>0.4332011109346946</v>
      </c>
      <c r="K222">
        <v>0.4014370994126395</v>
      </c>
      <c r="L222">
        <v>0.3688435572731399</v>
      </c>
      <c r="M222">
        <v>0.3355409738919072</v>
      </c>
      <c r="N222">
        <v>0.3016192351563087</v>
      </c>
      <c r="O222">
        <v>0.267148112886275</v>
      </c>
      <c r="P222">
        <v>0.2051093836075127</v>
      </c>
      <c r="Q222">
        <v>0.1397668853003135</v>
      </c>
      <c r="R222">
        <v>0.07133976348678436</v>
      </c>
      <c r="S222">
        <v>7.338464356083552e-17</v>
      </c>
    </row>
    <row r="225" spans="1:18">
      <c r="A225" t="s">
        <v>230</v>
      </c>
      <c r="B225" t="s">
        <v>231</v>
      </c>
      <c r="C225">
        <v>10.87027993686731</v>
      </c>
    </row>
    <row r="226" spans="1:18">
      <c r="B226" t="s">
        <v>232</v>
      </c>
      <c r="C226">
        <v>22.93867160966882</v>
      </c>
    </row>
    <row r="227" spans="1:18">
      <c r="B227" t="s">
        <v>233</v>
      </c>
      <c r="C227">
        <v>8.844537416274324</v>
      </c>
    </row>
    <row r="228" spans="1:18">
      <c r="B228" t="s">
        <v>234</v>
      </c>
      <c r="C228">
        <v>3.961674059360352</v>
      </c>
    </row>
    <row r="229" spans="1:18">
      <c r="B229" t="s">
        <v>235</v>
      </c>
      <c r="C229">
        <v>803.7521161617121</v>
      </c>
    </row>
    <row r="230" spans="1:18">
      <c r="B230" t="s">
        <v>236</v>
      </c>
      <c r="C230">
        <v>277.7878519642974</v>
      </c>
    </row>
    <row r="231" spans="1:18">
      <c r="B231" t="s">
        <v>237</v>
      </c>
      <c r="C231">
        <v>0.3456138358812202</v>
      </c>
    </row>
    <row r="232" spans="1:18">
      <c r="B232" t="s">
        <v>41</v>
      </c>
      <c r="C232" t="s">
        <v>47</v>
      </c>
      <c r="D232" t="s">
        <v>239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  <c r="N232" t="s">
        <v>66</v>
      </c>
      <c r="O232" t="s">
        <v>67</v>
      </c>
      <c r="P232" t="s">
        <v>68</v>
      </c>
      <c r="Q232" t="s">
        <v>69</v>
      </c>
      <c r="R232" t="s">
        <v>70</v>
      </c>
    </row>
    <row r="233" spans="1:18">
      <c r="B233" t="s">
        <v>42</v>
      </c>
      <c r="C233">
        <v>0</v>
      </c>
      <c r="D233">
        <v>8.844537416274324</v>
      </c>
      <c r="E233">
        <v>4.825452266217624</v>
      </c>
      <c r="F233">
        <v>4.673804867723296</v>
      </c>
      <c r="G233">
        <v>4.488580393886125</v>
      </c>
      <c r="H233">
        <v>4.275452825544138</v>
      </c>
      <c r="I233">
        <v>4.038901494026415</v>
      </c>
      <c r="J233">
        <v>3.782244187992921</v>
      </c>
      <c r="K233">
        <v>3.50824447174658</v>
      </c>
      <c r="L233">
        <v>3.219101796493344</v>
      </c>
      <c r="M233">
        <v>2.916535007600621</v>
      </c>
      <c r="N233">
        <v>2.601944243327637</v>
      </c>
      <c r="O233">
        <v>2.030355922885106</v>
      </c>
      <c r="P233">
        <v>1.403528763693089</v>
      </c>
      <c r="Q233">
        <v>0.7256013423371683</v>
      </c>
      <c r="R233">
        <v>-4.440892098500626e-16</v>
      </c>
    </row>
    <row r="234" spans="1:18">
      <c r="B234" t="s">
        <v>43</v>
      </c>
      <c r="C234">
        <v>0</v>
      </c>
      <c r="D234">
        <v>8.874850772527257</v>
      </c>
      <c r="E234">
        <v>0.2307876360655492</v>
      </c>
      <c r="F234">
        <v>0.1963419187522745</v>
      </c>
      <c r="G234">
        <v>0.1676659399144494</v>
      </c>
      <c r="H234">
        <v>0.1435846658017993</v>
      </c>
      <c r="I234">
        <v>0.1231684293025416</v>
      </c>
      <c r="J234">
        <v>0.1054626711757505</v>
      </c>
      <c r="K234">
        <v>0.09006727309870073</v>
      </c>
      <c r="L234">
        <v>0.07655054875257054</v>
      </c>
      <c r="M234">
        <v>0.06453901772914578</v>
      </c>
      <c r="N234">
        <v>0.05379976968276044</v>
      </c>
      <c r="O234">
        <v>0.1030026220176166</v>
      </c>
      <c r="P234">
        <v>0.06847201123540061</v>
      </c>
      <c r="Q234">
        <v>0.03741130132952265</v>
      </c>
      <c r="R234">
        <v>0.009899389729462048</v>
      </c>
    </row>
    <row r="235" spans="1:18">
      <c r="B235" t="s">
        <v>44</v>
      </c>
      <c r="C235">
        <v>0</v>
      </c>
      <c r="D235">
        <v>0.03031335625293317</v>
      </c>
      <c r="E235">
        <v>4.249872786122249</v>
      </c>
      <c r="F235">
        <v>0.3479893172466023</v>
      </c>
      <c r="G235">
        <v>0.3528904137516207</v>
      </c>
      <c r="H235">
        <v>0.3567122341437858</v>
      </c>
      <c r="I235">
        <v>0.3597197608202642</v>
      </c>
      <c r="J235">
        <v>0.3621199772092447</v>
      </c>
      <c r="K235">
        <v>0.3640669893450415</v>
      </c>
      <c r="L235">
        <v>0.3656932240058066</v>
      </c>
      <c r="M235">
        <v>0.3671058066218689</v>
      </c>
      <c r="N235">
        <v>0.3683905339557448</v>
      </c>
      <c r="O235">
        <v>0.6745909424601475</v>
      </c>
      <c r="P235">
        <v>0.695299170427417</v>
      </c>
      <c r="Q235">
        <v>0.7153387226854436</v>
      </c>
      <c r="R235">
        <v>0.7355007320666308</v>
      </c>
    </row>
    <row r="236" spans="1:18">
      <c r="B236" t="s">
        <v>45</v>
      </c>
      <c r="C236">
        <v>0</v>
      </c>
      <c r="D236">
        <v>1</v>
      </c>
      <c r="E236">
        <v>0.5455856014966467</v>
      </c>
      <c r="F236">
        <v>0.5284397190884508</v>
      </c>
      <c r="G236">
        <v>0.5074974735961822</v>
      </c>
      <c r="H236">
        <v>0.4834003887729757</v>
      </c>
      <c r="I236">
        <v>0.4566549163548865</v>
      </c>
      <c r="J236">
        <v>0.4276361792572024</v>
      </c>
      <c r="K236">
        <v>0.3966566374959601</v>
      </c>
      <c r="L236">
        <v>0.3639649701260871</v>
      </c>
      <c r="M236">
        <v>0.3297555169176031</v>
      </c>
      <c r="N236">
        <v>0.2941865832960296</v>
      </c>
      <c r="O236">
        <v>0.2295604424883957</v>
      </c>
      <c r="P236">
        <v>0.1586887699870586</v>
      </c>
      <c r="Q236">
        <v>0.08203949038669123</v>
      </c>
      <c r="R236">
        <v>-5.021056375802308e-17</v>
      </c>
    </row>
    <row r="239" spans="1:18">
      <c r="A239" t="s">
        <v>240</v>
      </c>
      <c r="B239" t="s">
        <v>241</v>
      </c>
      <c r="C239">
        <v>12.9856863225339</v>
      </c>
    </row>
    <row r="240" spans="1:18">
      <c r="B240" t="s">
        <v>242</v>
      </c>
      <c r="C240">
        <v>20.92423668143731</v>
      </c>
    </row>
    <row r="241" spans="1:18">
      <c r="B241" t="s">
        <v>243</v>
      </c>
      <c r="C241">
        <v>14.69149347877062</v>
      </c>
    </row>
    <row r="242" spans="1:18">
      <c r="B242" t="s">
        <v>244</v>
      </c>
      <c r="C242">
        <v>6.553589010375239</v>
      </c>
    </row>
    <row r="243" spans="1:18">
      <c r="B243" t="s">
        <v>245</v>
      </c>
      <c r="C243">
        <v>2014.627569766602</v>
      </c>
    </row>
    <row r="244" spans="1:18">
      <c r="B244" t="s">
        <v>246</v>
      </c>
      <c r="C244">
        <v>681.4987253015041</v>
      </c>
    </row>
    <row r="245" spans="1:18">
      <c r="B245" t="s">
        <v>247</v>
      </c>
      <c r="C245">
        <v>0.3382752899487307</v>
      </c>
    </row>
    <row r="246" spans="1:18">
      <c r="B246" t="s">
        <v>41</v>
      </c>
      <c r="C246" t="s">
        <v>47</v>
      </c>
      <c r="D246" t="s">
        <v>249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  <c r="N246" t="s">
        <v>66</v>
      </c>
      <c r="O246" t="s">
        <v>67</v>
      </c>
      <c r="P246" t="s">
        <v>68</v>
      </c>
      <c r="Q246" t="s">
        <v>69</v>
      </c>
      <c r="R246" t="s">
        <v>70</v>
      </c>
    </row>
    <row r="247" spans="1:18">
      <c r="B247" t="s">
        <v>42</v>
      </c>
      <c r="C247">
        <v>0</v>
      </c>
      <c r="D247">
        <v>14.69149347877062</v>
      </c>
      <c r="E247">
        <v>7.91331871393449</v>
      </c>
      <c r="F247">
        <v>7.541389529739277</v>
      </c>
      <c r="G247">
        <v>7.141717541113701</v>
      </c>
      <c r="H247">
        <v>6.719544142964136</v>
      </c>
      <c r="I247">
        <v>6.278946330775856</v>
      </c>
      <c r="J247">
        <v>5.822865519213803</v>
      </c>
      <c r="K247">
        <v>5.353711069279643</v>
      </c>
      <c r="L247">
        <v>4.873347003336256</v>
      </c>
      <c r="M247">
        <v>4.383172424232947</v>
      </c>
      <c r="N247">
        <v>3.884280558288448</v>
      </c>
      <c r="O247">
        <v>2.985818391310284</v>
      </c>
      <c r="P247">
        <v>2.036799552185281</v>
      </c>
      <c r="Q247">
        <v>1.040629423874288</v>
      </c>
      <c r="R247">
        <v>-1.77635683940025e-15</v>
      </c>
    </row>
    <row r="248" spans="1:18">
      <c r="B248" t="s">
        <v>43</v>
      </c>
      <c r="C248">
        <v>0</v>
      </c>
      <c r="D248">
        <v>14.80023509314823</v>
      </c>
      <c r="E248">
        <v>0.2307876360655492</v>
      </c>
      <c r="F248">
        <v>0.1963419187522745</v>
      </c>
      <c r="G248">
        <v>0.1676659399144494</v>
      </c>
      <c r="H248">
        <v>0.1435846658017993</v>
      </c>
      <c r="I248">
        <v>0.1231684293025416</v>
      </c>
      <c r="J248">
        <v>0.1054626711757505</v>
      </c>
      <c r="K248">
        <v>0.09006727309870073</v>
      </c>
      <c r="L248">
        <v>0.07655054875257054</v>
      </c>
      <c r="M248">
        <v>0.06453901772914578</v>
      </c>
      <c r="N248">
        <v>0.05379976968276044</v>
      </c>
      <c r="O248">
        <v>0.1030026220176166</v>
      </c>
      <c r="P248">
        <v>0.0684720112354006</v>
      </c>
      <c r="Q248">
        <v>0.03741130132952265</v>
      </c>
      <c r="R248">
        <v>0.009899389729462048</v>
      </c>
    </row>
    <row r="249" spans="1:18">
      <c r="B249" t="s">
        <v>44</v>
      </c>
      <c r="C249">
        <v>0</v>
      </c>
      <c r="D249">
        <v>0.10874161437761</v>
      </c>
      <c r="E249">
        <v>7.008962400901674</v>
      </c>
      <c r="F249">
        <v>0.5682711029474882</v>
      </c>
      <c r="G249">
        <v>0.5673379285400252</v>
      </c>
      <c r="H249">
        <v>0.5657580639513652</v>
      </c>
      <c r="I249">
        <v>0.5637662414908214</v>
      </c>
      <c r="J249">
        <v>0.5615434827378037</v>
      </c>
      <c r="K249">
        <v>0.5592217230328607</v>
      </c>
      <c r="L249">
        <v>0.5569146146959583</v>
      </c>
      <c r="M249">
        <v>0.5547135968324547</v>
      </c>
      <c r="N249">
        <v>0.5526916356272588</v>
      </c>
      <c r="O249">
        <v>1.001464788995781</v>
      </c>
      <c r="P249">
        <v>1.017490850360403</v>
      </c>
      <c r="Q249">
        <v>1.033581429640516</v>
      </c>
      <c r="R249">
        <v>1.050528813603752</v>
      </c>
    </row>
    <row r="250" spans="1:18">
      <c r="B250" t="s">
        <v>45</v>
      </c>
      <c r="C250">
        <v>0</v>
      </c>
      <c r="D250">
        <v>1</v>
      </c>
      <c r="E250">
        <v>0.5386326941756692</v>
      </c>
      <c r="F250">
        <v>0.513316739420446</v>
      </c>
      <c r="G250">
        <v>0.4861124263121084</v>
      </c>
      <c r="H250">
        <v>0.4573765187776149</v>
      </c>
      <c r="I250">
        <v>0.4273865240350825</v>
      </c>
      <c r="J250">
        <v>0.3963426541779373</v>
      </c>
      <c r="K250">
        <v>0.3644089062160916</v>
      </c>
      <c r="L250">
        <v>0.3317121578128391</v>
      </c>
      <c r="M250">
        <v>0.298347641141228</v>
      </c>
      <c r="N250">
        <v>0.264389768399059</v>
      </c>
      <c r="O250">
        <v>0.2032345040771265</v>
      </c>
      <c r="P250">
        <v>0.1386380190093323</v>
      </c>
      <c r="Q250">
        <v>0.07083210603319599</v>
      </c>
      <c r="R250">
        <v>-1.209105692329447e-16</v>
      </c>
    </row>
    <row r="253" spans="1:18">
      <c r="A253" t="s">
        <v>250</v>
      </c>
      <c r="B253" t="s">
        <v>251</v>
      </c>
      <c r="C253">
        <v>11.17764182172308</v>
      </c>
    </row>
    <row r="254" spans="1:18">
      <c r="B254" t="s">
        <v>252</v>
      </c>
      <c r="C254">
        <v>22.75753737701786</v>
      </c>
    </row>
    <row r="255" spans="1:18">
      <c r="B255" t="s">
        <v>253</v>
      </c>
      <c r="C255">
        <v>8.602121719778911</v>
      </c>
    </row>
    <row r="256" spans="1:18">
      <c r="B256" t="s">
        <v>254</v>
      </c>
      <c r="C256">
        <v>3.890004518566558</v>
      </c>
    </row>
    <row r="257" spans="1:17">
      <c r="B257" t="s">
        <v>255</v>
      </c>
      <c r="C257">
        <v>761.5193690851817</v>
      </c>
    </row>
    <row r="258" spans="1:17">
      <c r="B258" t="s">
        <v>256</v>
      </c>
      <c r="C258">
        <v>252.0472201229949</v>
      </c>
    </row>
    <row r="259" spans="1:17">
      <c r="B259" t="s">
        <v>257</v>
      </c>
      <c r="C259">
        <v>0.3309793950819412</v>
      </c>
    </row>
    <row r="260" spans="1:17">
      <c r="B260" t="s">
        <v>41</v>
      </c>
      <c r="C260" t="s">
        <v>47</v>
      </c>
      <c r="D260" t="s">
        <v>259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  <c r="M260" t="s">
        <v>66</v>
      </c>
      <c r="N260" t="s">
        <v>67</v>
      </c>
      <c r="O260" t="s">
        <v>68</v>
      </c>
      <c r="P260" t="s">
        <v>69</v>
      </c>
      <c r="Q260" t="s">
        <v>70</v>
      </c>
    </row>
    <row r="261" spans="1:17">
      <c r="B261" t="s">
        <v>42</v>
      </c>
      <c r="C261">
        <v>0</v>
      </c>
      <c r="D261">
        <v>8.602121719778911</v>
      </c>
      <c r="E261">
        <v>4.405286203052047</v>
      </c>
      <c r="F261">
        <v>4.240142447694018</v>
      </c>
      <c r="G261">
        <v>4.046589787747434</v>
      </c>
      <c r="H261">
        <v>3.829145228994359</v>
      </c>
      <c r="I261">
        <v>3.591161803497993</v>
      </c>
      <c r="J261">
        <v>3.335436242915912</v>
      </c>
      <c r="K261">
        <v>3.064199407781308</v>
      </c>
      <c r="L261">
        <v>2.779200083932095</v>
      </c>
      <c r="M261">
        <v>2.481867148651501</v>
      </c>
      <c r="N261">
        <v>1.940887071428544</v>
      </c>
      <c r="O261">
        <v>1.344229720580728</v>
      </c>
      <c r="P261">
        <v>0.6961023284427287</v>
      </c>
      <c r="Q261">
        <v>1.110223024625157e-16</v>
      </c>
    </row>
    <row r="262" spans="1:17">
      <c r="B262" t="s">
        <v>43</v>
      </c>
      <c r="C262">
        <v>0</v>
      </c>
      <c r="D262">
        <v>8.631190847108723</v>
      </c>
      <c r="E262">
        <v>0.1963419187522745</v>
      </c>
      <c r="F262">
        <v>0.1676659399144494</v>
      </c>
      <c r="G262">
        <v>0.1435846658017993</v>
      </c>
      <c r="H262">
        <v>0.1231684293025416</v>
      </c>
      <c r="I262">
        <v>0.1054626711757505</v>
      </c>
      <c r="J262">
        <v>0.09006727309870073</v>
      </c>
      <c r="K262">
        <v>0.07655054875257054</v>
      </c>
      <c r="L262">
        <v>0.06453901772914579</v>
      </c>
      <c r="M262">
        <v>0.05379976968276044</v>
      </c>
      <c r="N262">
        <v>0.1030026220176166</v>
      </c>
      <c r="O262">
        <v>0.0684720112354006</v>
      </c>
      <c r="P262">
        <v>0.03741130132952265</v>
      </c>
      <c r="Q262">
        <v>0.009899389729462046</v>
      </c>
    </row>
    <row r="263" spans="1:17">
      <c r="B263" t="s">
        <v>44</v>
      </c>
      <c r="C263">
        <v>0</v>
      </c>
      <c r="D263">
        <v>0.0290691273298116</v>
      </c>
      <c r="E263">
        <v>4.393177435479138</v>
      </c>
      <c r="F263">
        <v>0.3328096952724781</v>
      </c>
      <c r="G263">
        <v>0.3371373257483832</v>
      </c>
      <c r="H263">
        <v>0.3406129880556175</v>
      </c>
      <c r="I263">
        <v>0.3434460966721163</v>
      </c>
      <c r="J263">
        <v>0.3457928336807809</v>
      </c>
      <c r="K263">
        <v>0.3477873838871748</v>
      </c>
      <c r="L263">
        <v>0.3495383415783592</v>
      </c>
      <c r="M263">
        <v>0.3511327049633537</v>
      </c>
      <c r="N263">
        <v>0.6439826992405742</v>
      </c>
      <c r="O263">
        <v>0.6651293620832162</v>
      </c>
      <c r="P263">
        <v>0.6855386934675218</v>
      </c>
      <c r="Q263">
        <v>0.7060017181721906</v>
      </c>
    </row>
    <row r="264" spans="1:17">
      <c r="B264" t="s">
        <v>45</v>
      </c>
      <c r="C264">
        <v>0</v>
      </c>
      <c r="D264">
        <v>1</v>
      </c>
      <c r="E264">
        <v>0.5121162367329616</v>
      </c>
      <c r="F264">
        <v>0.4929182108577507</v>
      </c>
      <c r="G264">
        <v>0.4704176387603405</v>
      </c>
      <c r="H264">
        <v>0.4451396241220328</v>
      </c>
      <c r="I264">
        <v>0.4174739582260051</v>
      </c>
      <c r="J264">
        <v>0.3877457622166312</v>
      </c>
      <c r="K264">
        <v>0.3562143744996977</v>
      </c>
      <c r="L264">
        <v>0.3230830921099225</v>
      </c>
      <c r="M264">
        <v>0.2885180225879539</v>
      </c>
      <c r="N264">
        <v>0.2256288779273897</v>
      </c>
      <c r="O264">
        <v>0.1562672285245549</v>
      </c>
      <c r="P264">
        <v>0.08092216677685185</v>
      </c>
      <c r="Q264">
        <v>1.290638589863724e-17</v>
      </c>
    </row>
    <row r="267" spans="1:17">
      <c r="A267" t="s">
        <v>260</v>
      </c>
      <c r="B267" t="s">
        <v>261</v>
      </c>
      <c r="C267">
        <v>13.23722861990482</v>
      </c>
    </row>
    <row r="268" spans="1:17">
      <c r="B268" t="s">
        <v>262</v>
      </c>
      <c r="C268">
        <v>20.7306924449762</v>
      </c>
    </row>
    <row r="269" spans="1:17">
      <c r="B269" t="s">
        <v>263</v>
      </c>
      <c r="C269">
        <v>14.41522287313752</v>
      </c>
    </row>
    <row r="270" spans="1:17">
      <c r="B270" t="s">
        <v>264</v>
      </c>
      <c r="C270">
        <v>6.461952681464838</v>
      </c>
    </row>
    <row r="271" spans="1:17">
      <c r="B271" t="s">
        <v>265</v>
      </c>
      <c r="C271">
        <v>1931.074119879459</v>
      </c>
    </row>
    <row r="272" spans="1:17">
      <c r="B272" t="s">
        <v>266</v>
      </c>
      <c r="C272">
        <v>637.8300082996914</v>
      </c>
    </row>
    <row r="273" spans="1:17">
      <c r="B273" t="s">
        <v>267</v>
      </c>
      <c r="C273">
        <v>0.3302980459079976</v>
      </c>
    </row>
    <row r="274" spans="1:17">
      <c r="B274" t="s">
        <v>41</v>
      </c>
      <c r="C274" t="s">
        <v>47</v>
      </c>
      <c r="D274" t="s">
        <v>269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  <c r="M274" t="s">
        <v>66</v>
      </c>
      <c r="N274" t="s">
        <v>67</v>
      </c>
      <c r="O274" t="s">
        <v>68</v>
      </c>
      <c r="P274" t="s">
        <v>69</v>
      </c>
      <c r="Q274" t="s">
        <v>70</v>
      </c>
    </row>
    <row r="275" spans="1:17">
      <c r="B275" t="s">
        <v>42</v>
      </c>
      <c r="C275">
        <v>0</v>
      </c>
      <c r="D275">
        <v>14.41522287313752</v>
      </c>
      <c r="E275">
        <v>7.295523905278702</v>
      </c>
      <c r="F275">
        <v>6.91423856547151</v>
      </c>
      <c r="G275">
        <v>6.509988677712876</v>
      </c>
      <c r="H275">
        <v>6.086885733611169</v>
      </c>
      <c r="I275">
        <v>5.647903417995327</v>
      </c>
      <c r="J275">
        <v>5.195481461124113</v>
      </c>
      <c r="K275">
        <v>4.73151264490256</v>
      </c>
      <c r="L275">
        <v>4.257423486782557</v>
      </c>
      <c r="M275">
        <v>3.774333527596544</v>
      </c>
      <c r="N275">
        <v>2.903897400603478</v>
      </c>
      <c r="O275">
        <v>1.98250315426976</v>
      </c>
      <c r="P275">
        <v>1.013619035300344</v>
      </c>
      <c r="Q275">
        <v>1.998401444325282e-15</v>
      </c>
    </row>
    <row r="276" spans="1:17">
      <c r="B276" t="s">
        <v>43</v>
      </c>
      <c r="C276">
        <v>0</v>
      </c>
      <c r="D276">
        <v>14.52041850173361</v>
      </c>
      <c r="E276">
        <v>0.1963419187522745</v>
      </c>
      <c r="F276">
        <v>0.1676659399144494</v>
      </c>
      <c r="G276">
        <v>0.1435846658017993</v>
      </c>
      <c r="H276">
        <v>0.1231684293025416</v>
      </c>
      <c r="I276">
        <v>0.1054626711757505</v>
      </c>
      <c r="J276">
        <v>0.09006727309870073</v>
      </c>
      <c r="K276">
        <v>0.07655054875257054</v>
      </c>
      <c r="L276">
        <v>0.06453901772914579</v>
      </c>
      <c r="M276">
        <v>0.05379976968276044</v>
      </c>
      <c r="N276">
        <v>0.1030026220176166</v>
      </c>
      <c r="O276">
        <v>0.0684720112354006</v>
      </c>
      <c r="P276">
        <v>0.03741130132952265</v>
      </c>
      <c r="Q276">
        <v>0.009899389729462048</v>
      </c>
    </row>
    <row r="277" spans="1:17">
      <c r="B277" t="s">
        <v>44</v>
      </c>
      <c r="C277">
        <v>0</v>
      </c>
      <c r="D277">
        <v>0.1051956285960916</v>
      </c>
      <c r="E277">
        <v>7.316040886611092</v>
      </c>
      <c r="F277">
        <v>0.5489512797216417</v>
      </c>
      <c r="G277">
        <v>0.5478345535604332</v>
      </c>
      <c r="H277">
        <v>0.5462713734042483</v>
      </c>
      <c r="I277">
        <v>0.5444449867915926</v>
      </c>
      <c r="J277">
        <v>0.5424892299699143</v>
      </c>
      <c r="K277">
        <v>0.5405193649741237</v>
      </c>
      <c r="L277">
        <v>0.5386281758491497</v>
      </c>
      <c r="M277">
        <v>0.5368897288687734</v>
      </c>
      <c r="N277">
        <v>0.9734387490106826</v>
      </c>
      <c r="O277">
        <v>0.9898662575691181</v>
      </c>
      <c r="P277">
        <v>1.006295420298939</v>
      </c>
      <c r="Q277">
        <v>1.023518425029804</v>
      </c>
    </row>
    <row r="278" spans="1:17">
      <c r="B278" t="s">
        <v>45</v>
      </c>
      <c r="C278">
        <v>0</v>
      </c>
      <c r="D278">
        <v>1</v>
      </c>
      <c r="E278">
        <v>0.506098585466463</v>
      </c>
      <c r="F278">
        <v>0.4796483985243166</v>
      </c>
      <c r="G278">
        <v>0.4516051354186212</v>
      </c>
      <c r="H278">
        <v>0.4222540148826945</v>
      </c>
      <c r="I278">
        <v>0.3918013247315157</v>
      </c>
      <c r="J278">
        <v>0.3604163117592715</v>
      </c>
      <c r="K278">
        <v>0.3282302803461776</v>
      </c>
      <c r="L278">
        <v>0.2953421895901575</v>
      </c>
      <c r="M278">
        <v>0.2618297032805465</v>
      </c>
      <c r="N278">
        <v>0.2014465836677997</v>
      </c>
      <c r="O278">
        <v>0.1375284427939103</v>
      </c>
      <c r="P278">
        <v>0.07031587677976198</v>
      </c>
      <c r="Q278">
        <v>1.386313248093627e-16</v>
      </c>
    </row>
    <row r="281" spans="1:17">
      <c r="A281" t="s">
        <v>270</v>
      </c>
      <c r="B281" t="s">
        <v>271</v>
      </c>
      <c r="C281">
        <v>11.7132379631138</v>
      </c>
    </row>
    <row r="282" spans="1:17">
      <c r="B282" t="s">
        <v>272</v>
      </c>
      <c r="C282">
        <v>22.57537151774973</v>
      </c>
    </row>
    <row r="283" spans="1:17">
      <c r="B283" t="s">
        <v>273</v>
      </c>
      <c r="C283">
        <v>8.209385140349672</v>
      </c>
    </row>
    <row r="284" spans="1:17">
      <c r="B284" t="s">
        <v>274</v>
      </c>
      <c r="C284">
        <v>3.881000137481882</v>
      </c>
    </row>
    <row r="285" spans="1:17">
      <c r="B285" t="s">
        <v>275</v>
      </c>
      <c r="C285">
        <v>719.2654429646507</v>
      </c>
    </row>
    <row r="286" spans="1:17">
      <c r="B286" t="s">
        <v>276</v>
      </c>
      <c r="C286">
        <v>229.6612630159445</v>
      </c>
    </row>
    <row r="287" spans="1:17">
      <c r="B287" t="s">
        <v>277</v>
      </c>
      <c r="C287">
        <v>0.3192997317782046</v>
      </c>
    </row>
    <row r="288" spans="1:17">
      <c r="B288" t="s">
        <v>41</v>
      </c>
      <c r="C288" t="s">
        <v>47</v>
      </c>
      <c r="D288" t="s">
        <v>279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  <c r="L288" t="s">
        <v>66</v>
      </c>
      <c r="M288" t="s">
        <v>67</v>
      </c>
      <c r="N288" t="s">
        <v>68</v>
      </c>
      <c r="O288" t="s">
        <v>69</v>
      </c>
      <c r="P288" t="s">
        <v>70</v>
      </c>
    </row>
    <row r="289" spans="1:16">
      <c r="B289" t="s">
        <v>42</v>
      </c>
      <c r="C289">
        <v>0</v>
      </c>
      <c r="D289">
        <v>8.209385140349672</v>
      </c>
      <c r="E289">
        <v>3.941435886881195</v>
      </c>
      <c r="F289">
        <v>3.771418897127664</v>
      </c>
      <c r="G289">
        <v>3.57694715097523</v>
      </c>
      <c r="H289">
        <v>3.361416054995233</v>
      </c>
      <c r="I289">
        <v>3.127662219239797</v>
      </c>
      <c r="J289">
        <v>2.877954268892241</v>
      </c>
      <c r="K289">
        <v>2.614076988377295</v>
      </c>
      <c r="L289">
        <v>2.337493809019361</v>
      </c>
      <c r="M289">
        <v>1.833315207596607</v>
      </c>
      <c r="N289">
        <v>1.272932185324627</v>
      </c>
      <c r="O289">
        <v>0.6606345220031898</v>
      </c>
      <c r="P289">
        <v>-1.332267629550188e-15</v>
      </c>
    </row>
    <row r="290" spans="1:16">
      <c r="B290" t="s">
        <v>43</v>
      </c>
      <c r="C290">
        <v>0</v>
      </c>
      <c r="D290">
        <v>8.236809219264847</v>
      </c>
      <c r="E290">
        <v>0.1676659399144494</v>
      </c>
      <c r="F290">
        <v>0.1435846658017993</v>
      </c>
      <c r="G290">
        <v>0.1231684293025416</v>
      </c>
      <c r="H290">
        <v>0.1054626711757505</v>
      </c>
      <c r="I290">
        <v>0.09006727309870073</v>
      </c>
      <c r="J290">
        <v>0.07655054875257054</v>
      </c>
      <c r="K290">
        <v>0.06453901772914578</v>
      </c>
      <c r="L290">
        <v>0.05379976968276044</v>
      </c>
      <c r="M290">
        <v>0.1030026220176166</v>
      </c>
      <c r="N290">
        <v>0.0684720112354006</v>
      </c>
      <c r="O290">
        <v>0.03741130132952265</v>
      </c>
      <c r="P290">
        <v>0.009899389729462048</v>
      </c>
    </row>
    <row r="291" spans="1:16">
      <c r="B291" t="s">
        <v>44</v>
      </c>
      <c r="C291">
        <v>0</v>
      </c>
      <c r="D291">
        <v>0.02742407891517501</v>
      </c>
      <c r="E291">
        <v>4.435615193382927</v>
      </c>
      <c r="F291">
        <v>0.3136016555553308</v>
      </c>
      <c r="G291">
        <v>0.3176401754549752</v>
      </c>
      <c r="H291">
        <v>0.3209937671557473</v>
      </c>
      <c r="I291">
        <v>0.3238211088541373</v>
      </c>
      <c r="J291">
        <v>0.3262584991001267</v>
      </c>
      <c r="K291">
        <v>0.3284162982440912</v>
      </c>
      <c r="L291">
        <v>0.3303829490406948</v>
      </c>
      <c r="M291">
        <v>0.6071812234403706</v>
      </c>
      <c r="N291">
        <v>0.6288550335073809</v>
      </c>
      <c r="O291">
        <v>0.6497089646509595</v>
      </c>
      <c r="P291">
        <v>0.6705339117326532</v>
      </c>
    </row>
    <row r="292" spans="1:16">
      <c r="B292" t="s">
        <v>45</v>
      </c>
      <c r="C292">
        <v>0</v>
      </c>
      <c r="D292">
        <v>1</v>
      </c>
      <c r="E292">
        <v>0.4801134091649296</v>
      </c>
      <c r="F292">
        <v>0.4594033332156497</v>
      </c>
      <c r="G292">
        <v>0.4357143793137805</v>
      </c>
      <c r="H292">
        <v>0.4094601480534334</v>
      </c>
      <c r="I292">
        <v>0.3809861720175765</v>
      </c>
      <c r="J292">
        <v>0.3505687965286102</v>
      </c>
      <c r="K292">
        <v>0.3184254293940887</v>
      </c>
      <c r="L292">
        <v>0.2847343338212291</v>
      </c>
      <c r="M292">
        <v>0.223319429683685</v>
      </c>
      <c r="N292">
        <v>0.1550581637433577</v>
      </c>
      <c r="O292">
        <v>0.08047308180927307</v>
      </c>
      <c r="P292">
        <v>-1.622859211467622e-16</v>
      </c>
    </row>
    <row r="295" spans="1:16">
      <c r="A295" t="s">
        <v>280</v>
      </c>
      <c r="B295" t="s">
        <v>281</v>
      </c>
      <c r="C295">
        <v>13.64981570553579</v>
      </c>
    </row>
    <row r="296" spans="1:16">
      <c r="B296" t="s">
        <v>282</v>
      </c>
      <c r="C296">
        <v>20.53511622570229</v>
      </c>
    </row>
    <row r="297" spans="1:16">
      <c r="B297" t="s">
        <v>283</v>
      </c>
      <c r="C297">
        <v>13.98176077114659</v>
      </c>
    </row>
    <row r="298" spans="1:16">
      <c r="B298" t="s">
        <v>284</v>
      </c>
      <c r="C298">
        <v>6.434354428644958</v>
      </c>
    </row>
    <row r="299" spans="1:16">
      <c r="B299" t="s">
        <v>285</v>
      </c>
      <c r="C299">
        <v>1847.413071165597</v>
      </c>
    </row>
    <row r="300" spans="1:16">
      <c r="B300" t="s">
        <v>286</v>
      </c>
      <c r="C300">
        <v>598.8267099245573</v>
      </c>
    </row>
    <row r="301" spans="1:16">
      <c r="B301" t="s">
        <v>287</v>
      </c>
      <c r="C301">
        <v>0.3241433760922439</v>
      </c>
    </row>
    <row r="302" spans="1:16">
      <c r="B302" t="s">
        <v>41</v>
      </c>
      <c r="C302" t="s">
        <v>47</v>
      </c>
      <c r="D302" t="s">
        <v>289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  <c r="L302" t="s">
        <v>66</v>
      </c>
      <c r="M302" t="s">
        <v>67</v>
      </c>
      <c r="N302" t="s">
        <v>68</v>
      </c>
      <c r="O302" t="s">
        <v>69</v>
      </c>
      <c r="P302" t="s">
        <v>70</v>
      </c>
    </row>
    <row r="303" spans="1:16">
      <c r="B303" t="s">
        <v>42</v>
      </c>
      <c r="C303">
        <v>0</v>
      </c>
      <c r="D303">
        <v>13.98176077114659</v>
      </c>
      <c r="E303">
        <v>6.636402099813544</v>
      </c>
      <c r="F303">
        <v>6.254043486908517</v>
      </c>
      <c r="G303">
        <v>5.852308285925064</v>
      </c>
      <c r="H303">
        <v>5.434209595568879</v>
      </c>
      <c r="I303">
        <v>5.002224238260905</v>
      </c>
      <c r="J303">
        <v>4.55828012200749</v>
      </c>
      <c r="K303">
        <v>4.103837247690221</v>
      </c>
      <c r="L303">
        <v>3.640047295953424</v>
      </c>
      <c r="M303">
        <v>2.80384139122097</v>
      </c>
      <c r="N303">
        <v>1.916187050760767</v>
      </c>
      <c r="O303">
        <v>0.9806293012985651</v>
      </c>
      <c r="P303">
        <v>4.440892098500626e-15</v>
      </c>
    </row>
    <row r="304" spans="1:16">
      <c r="B304" t="s">
        <v>43</v>
      </c>
      <c r="C304">
        <v>0</v>
      </c>
      <c r="D304">
        <v>14.08262014836395</v>
      </c>
      <c r="E304">
        <v>0.1676659399144494</v>
      </c>
      <c r="F304">
        <v>0.1435846658017993</v>
      </c>
      <c r="G304">
        <v>0.1231684293025416</v>
      </c>
      <c r="H304">
        <v>0.1054626711757505</v>
      </c>
      <c r="I304">
        <v>0.09006727309870073</v>
      </c>
      <c r="J304">
        <v>0.07655054875257054</v>
      </c>
      <c r="K304">
        <v>0.06453901772914578</v>
      </c>
      <c r="L304">
        <v>0.05379976968276044</v>
      </c>
      <c r="M304">
        <v>0.1030026220176166</v>
      </c>
      <c r="N304">
        <v>0.06847201123540061</v>
      </c>
      <c r="O304">
        <v>0.03741130132952265</v>
      </c>
      <c r="P304">
        <v>0.009899389729462046</v>
      </c>
    </row>
    <row r="305" spans="1:16">
      <c r="B305" t="s">
        <v>44</v>
      </c>
      <c r="C305">
        <v>0</v>
      </c>
      <c r="D305">
        <v>0.1008593772173529</v>
      </c>
      <c r="E305">
        <v>7.513024611247499</v>
      </c>
      <c r="F305">
        <v>0.5259432787068258</v>
      </c>
      <c r="G305">
        <v>0.524903630285995</v>
      </c>
      <c r="H305">
        <v>0.5235613615319352</v>
      </c>
      <c r="I305">
        <v>0.5220526304066746</v>
      </c>
      <c r="J305">
        <v>0.520494665005986</v>
      </c>
      <c r="K305">
        <v>0.518981892046415</v>
      </c>
      <c r="L305">
        <v>0.5175897214195577</v>
      </c>
      <c r="M305">
        <v>0.9392085267500707</v>
      </c>
      <c r="N305">
        <v>0.9561263516956031</v>
      </c>
      <c r="O305">
        <v>0.9729690507917246</v>
      </c>
      <c r="P305">
        <v>0.9905286910280227</v>
      </c>
    </row>
    <row r="306" spans="1:16">
      <c r="B306" t="s">
        <v>45</v>
      </c>
      <c r="C306">
        <v>0</v>
      </c>
      <c r="D306">
        <v>1</v>
      </c>
      <c r="E306">
        <v>0.4746470926257535</v>
      </c>
      <c r="F306">
        <v>0.4473001354603814</v>
      </c>
      <c r="G306">
        <v>0.4185673308044404</v>
      </c>
      <c r="H306">
        <v>0.3886641807506222</v>
      </c>
      <c r="I306">
        <v>0.3577678319731894</v>
      </c>
      <c r="J306">
        <v>0.3260161718268108</v>
      </c>
      <c r="K306">
        <v>0.2935136221297026</v>
      </c>
      <c r="L306">
        <v>0.2603425530971173</v>
      </c>
      <c r="M306">
        <v>0.2005356433366466</v>
      </c>
      <c r="N306">
        <v>0.1370490514124014</v>
      </c>
      <c r="O306">
        <v>0.07013632384000139</v>
      </c>
      <c r="P306">
        <v>3.176203749434088e-16</v>
      </c>
    </row>
    <row r="309" spans="1:16">
      <c r="A309" t="s">
        <v>290</v>
      </c>
      <c r="B309" t="s">
        <v>291</v>
      </c>
      <c r="C309">
        <v>12.12440203180325</v>
      </c>
    </row>
    <row r="310" spans="1:16">
      <c r="B310" t="s">
        <v>292</v>
      </c>
      <c r="C310">
        <v>22.34957634141706</v>
      </c>
    </row>
    <row r="311" spans="1:16">
      <c r="B311" t="s">
        <v>293</v>
      </c>
      <c r="C311">
        <v>7.931429697731183</v>
      </c>
    </row>
    <row r="312" spans="1:16">
      <c r="B312" t="s">
        <v>294</v>
      </c>
      <c r="C312">
        <v>3.819123414241998</v>
      </c>
    </row>
    <row r="313" spans="1:16">
      <c r="B313" t="s">
        <v>295</v>
      </c>
      <c r="C313">
        <v>676.9934500896272</v>
      </c>
    </row>
    <row r="314" spans="1:16">
      <c r="B314" t="s">
        <v>296</v>
      </c>
      <c r="C314">
        <v>209.1808080883431</v>
      </c>
    </row>
    <row r="315" spans="1:16">
      <c r="B315" t="s">
        <v>297</v>
      </c>
      <c r="C315">
        <v>0.3089849806680547</v>
      </c>
    </row>
    <row r="316" spans="1:16">
      <c r="B316" t="s">
        <v>41</v>
      </c>
      <c r="C316" t="s">
        <v>47</v>
      </c>
      <c r="D316" t="s">
        <v>299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  <c r="K316" t="s">
        <v>66</v>
      </c>
      <c r="L316" t="s">
        <v>67</v>
      </c>
      <c r="M316" t="s">
        <v>68</v>
      </c>
      <c r="N316" t="s">
        <v>69</v>
      </c>
      <c r="O316" t="s">
        <v>70</v>
      </c>
    </row>
    <row r="317" spans="1:16">
      <c r="B317" t="s">
        <v>42</v>
      </c>
      <c r="C317">
        <v>0</v>
      </c>
      <c r="D317">
        <v>7.931429697731183</v>
      </c>
      <c r="E317">
        <v>3.558241238887447</v>
      </c>
      <c r="F317">
        <v>3.381566761851547</v>
      </c>
      <c r="G317">
        <v>3.183429711504637</v>
      </c>
      <c r="H317">
        <v>2.966697592092425</v>
      </c>
      <c r="I317">
        <v>2.733668285452747</v>
      </c>
      <c r="J317">
        <v>2.486154464477821</v>
      </c>
      <c r="K317">
        <v>2.225646329855489</v>
      </c>
      <c r="L317">
        <v>1.749978202099487</v>
      </c>
      <c r="M317">
        <v>1.217697267234412</v>
      </c>
      <c r="N317">
        <v>0.633157255411989</v>
      </c>
      <c r="O317">
        <v>-2.220446049250313e-16</v>
      </c>
    </row>
    <row r="318" spans="1:16">
      <c r="B318" t="s">
        <v>43</v>
      </c>
      <c r="C318">
        <v>0</v>
      </c>
      <c r="D318">
        <v>7.957687919398015</v>
      </c>
      <c r="E318">
        <v>0.1435846658017993</v>
      </c>
      <c r="F318">
        <v>0.1231684293025416</v>
      </c>
      <c r="G318">
        <v>0.1054626711757505</v>
      </c>
      <c r="H318">
        <v>0.09006727309870073</v>
      </c>
      <c r="I318">
        <v>0.07655054875257054</v>
      </c>
      <c r="J318">
        <v>0.06453901772914578</v>
      </c>
      <c r="K318">
        <v>0.05379976968276044</v>
      </c>
      <c r="L318">
        <v>0.1030026220176166</v>
      </c>
      <c r="M318">
        <v>0.0684720112354006</v>
      </c>
      <c r="N318">
        <v>0.03741130132952265</v>
      </c>
      <c r="O318">
        <v>0.009899389729462048</v>
      </c>
    </row>
    <row r="319" spans="1:16">
      <c r="B319" t="s">
        <v>44</v>
      </c>
      <c r="C319">
        <v>0</v>
      </c>
      <c r="D319">
        <v>0.02625822166683231</v>
      </c>
      <c r="E319">
        <v>4.516773124645534</v>
      </c>
      <c r="F319">
        <v>0.2998429063384414</v>
      </c>
      <c r="G319">
        <v>0.3035997215226612</v>
      </c>
      <c r="H319">
        <v>0.3067993925109123</v>
      </c>
      <c r="I319">
        <v>0.3095798553922494</v>
      </c>
      <c r="J319">
        <v>0.3120528387040719</v>
      </c>
      <c r="K319">
        <v>0.3143079043050915</v>
      </c>
      <c r="L319">
        <v>0.5786707497736192</v>
      </c>
      <c r="M319">
        <v>0.6007529461004754</v>
      </c>
      <c r="N319">
        <v>0.6219513131519456</v>
      </c>
      <c r="O319">
        <v>0.6430566451414512</v>
      </c>
    </row>
    <row r="320" spans="1:16">
      <c r="B320" t="s">
        <v>45</v>
      </c>
      <c r="C320">
        <v>0</v>
      </c>
      <c r="D320">
        <v>1</v>
      </c>
      <c r="E320">
        <v>0.4486254527232709</v>
      </c>
      <c r="F320">
        <v>0.4263502156261763</v>
      </c>
      <c r="G320">
        <v>0.401368962825866</v>
      </c>
      <c r="H320">
        <v>0.3740432311895875</v>
      </c>
      <c r="I320">
        <v>0.3446627392076265</v>
      </c>
      <c r="J320">
        <v>0.3134560298995016</v>
      </c>
      <c r="K320">
        <v>0.2806109887719416</v>
      </c>
      <c r="L320">
        <v>0.2206384307485036</v>
      </c>
      <c r="M320">
        <v>0.1535280918625225</v>
      </c>
      <c r="N320">
        <v>0.07982889334480342</v>
      </c>
      <c r="O320">
        <v>-2.799553338896114e-17</v>
      </c>
    </row>
    <row r="323" spans="1:15">
      <c r="A323" t="s">
        <v>300</v>
      </c>
      <c r="B323" t="s">
        <v>301</v>
      </c>
      <c r="C323">
        <v>14.0457326277306</v>
      </c>
    </row>
    <row r="324" spans="1:15">
      <c r="B324" t="s">
        <v>302</v>
      </c>
      <c r="C324">
        <v>20.31733699563559</v>
      </c>
    </row>
    <row r="325" spans="1:15">
      <c r="B325" t="s">
        <v>303</v>
      </c>
      <c r="C325">
        <v>13.58933297555546</v>
      </c>
    </row>
    <row r="326" spans="1:15">
      <c r="B326" t="s">
        <v>304</v>
      </c>
      <c r="C326">
        <v>6.387774613774905</v>
      </c>
    </row>
    <row r="327" spans="1:15">
      <c r="B327" t="s">
        <v>305</v>
      </c>
      <c r="C327">
        <v>1763.658551090017</v>
      </c>
    </row>
    <row r="328" spans="1:15">
      <c r="B328" t="s">
        <v>306</v>
      </c>
      <c r="C328">
        <v>563.3402952260781</v>
      </c>
    </row>
    <row r="329" spans="1:15">
      <c r="B329" t="s">
        <v>307</v>
      </c>
      <c r="C329">
        <v>0.3194157366106434</v>
      </c>
    </row>
    <row r="330" spans="1:15">
      <c r="B330" t="s">
        <v>41</v>
      </c>
      <c r="C330" t="s">
        <v>47</v>
      </c>
      <c r="D330" t="s">
        <v>309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  <c r="K330" t="s">
        <v>66</v>
      </c>
      <c r="L330" t="s">
        <v>67</v>
      </c>
      <c r="M330" t="s">
        <v>68</v>
      </c>
      <c r="N330" t="s">
        <v>69</v>
      </c>
      <c r="O330" t="s">
        <v>70</v>
      </c>
    </row>
    <row r="331" spans="1:15">
      <c r="B331" t="s">
        <v>42</v>
      </c>
      <c r="C331">
        <v>0</v>
      </c>
      <c r="D331">
        <v>13.58933297555546</v>
      </c>
      <c r="E331">
        <v>6.031537815583997</v>
      </c>
      <c r="F331">
        <v>5.648378638679272</v>
      </c>
      <c r="G331">
        <v>5.248435105071633</v>
      </c>
      <c r="H331">
        <v>4.834216283212589</v>
      </c>
      <c r="I331">
        <v>4.407680617946198</v>
      </c>
      <c r="J331">
        <v>3.970317218936987</v>
      </c>
      <c r="K331">
        <v>3.523305707539545</v>
      </c>
      <c r="L331">
        <v>2.71685780904174</v>
      </c>
      <c r="M331">
        <v>1.85853521880204</v>
      </c>
      <c r="N331">
        <v>0.9519497121731859</v>
      </c>
      <c r="O331">
        <v>-4.218847493575595e-15</v>
      </c>
    </row>
    <row r="332" spans="1:15">
      <c r="B332" t="s">
        <v>43</v>
      </c>
      <c r="C332">
        <v>0</v>
      </c>
      <c r="D332">
        <v>13.68648053404403</v>
      </c>
      <c r="E332">
        <v>0.1435846658017993</v>
      </c>
      <c r="F332">
        <v>0.1231684293025416</v>
      </c>
      <c r="G332">
        <v>0.1054626711757505</v>
      </c>
      <c r="H332">
        <v>0.09006727309870073</v>
      </c>
      <c r="I332">
        <v>0.07655054875257054</v>
      </c>
      <c r="J332">
        <v>0.06453901772914578</v>
      </c>
      <c r="K332">
        <v>0.05379976968276044</v>
      </c>
      <c r="L332">
        <v>0.1030026220176166</v>
      </c>
      <c r="M332">
        <v>0.0684720112354006</v>
      </c>
      <c r="N332">
        <v>0.03741130132952265</v>
      </c>
      <c r="O332">
        <v>0.009899389729462046</v>
      </c>
    </row>
    <row r="333" spans="1:15">
      <c r="B333" t="s">
        <v>44</v>
      </c>
      <c r="C333">
        <v>0</v>
      </c>
      <c r="D333">
        <v>0.09714755848856758</v>
      </c>
      <c r="E333">
        <v>7.701379825773267</v>
      </c>
      <c r="F333">
        <v>0.5063276062072658</v>
      </c>
      <c r="G333">
        <v>0.5054062047833897</v>
      </c>
      <c r="H333">
        <v>0.5042860949577445</v>
      </c>
      <c r="I333">
        <v>0.5030862140189609</v>
      </c>
      <c r="J333">
        <v>0.5019024167383567</v>
      </c>
      <c r="K333">
        <v>0.5008112810802025</v>
      </c>
      <c r="L333">
        <v>0.9094505205154213</v>
      </c>
      <c r="M333">
        <v>0.9267946014751008</v>
      </c>
      <c r="N333">
        <v>0.9439968079583768</v>
      </c>
      <c r="O333">
        <v>0.9618491019026522</v>
      </c>
    </row>
    <row r="334" spans="1:15">
      <c r="B334" t="s">
        <v>45</v>
      </c>
      <c r="C334">
        <v>0</v>
      </c>
      <c r="D334">
        <v>1</v>
      </c>
      <c r="E334">
        <v>0.4438435518824615</v>
      </c>
      <c r="F334">
        <v>0.415647968067277</v>
      </c>
      <c r="G334">
        <v>0.3862172716286027</v>
      </c>
      <c r="H334">
        <v>0.3557360977104905</v>
      </c>
      <c r="I334">
        <v>0.3243485626465072</v>
      </c>
      <c r="J334">
        <v>0.2921642457417746</v>
      </c>
      <c r="K334">
        <v>0.2592699519451969</v>
      </c>
      <c r="L334">
        <v>0.1999257663292844</v>
      </c>
      <c r="M334">
        <v>0.1367642710753485</v>
      </c>
      <c r="N334">
        <v>0.07005124636253715</v>
      </c>
      <c r="O334">
        <v>-3.104528751458568e-16</v>
      </c>
    </row>
    <row r="337" spans="1:14">
      <c r="A337" t="s">
        <v>310</v>
      </c>
      <c r="B337" t="s">
        <v>311</v>
      </c>
      <c r="C337">
        <v>12.66644050851204</v>
      </c>
    </row>
    <row r="338" spans="1:14">
      <c r="B338" t="s">
        <v>312</v>
      </c>
      <c r="C338">
        <v>22.10449593327413</v>
      </c>
    </row>
    <row r="339" spans="1:14">
      <c r="B339" t="s">
        <v>313</v>
      </c>
      <c r="C339">
        <v>7.592314366538608</v>
      </c>
    </row>
    <row r="340" spans="1:14">
      <c r="B340" t="s">
        <v>314</v>
      </c>
      <c r="C340">
        <v>3.781968501273887</v>
      </c>
    </row>
    <row r="341" spans="1:14">
      <c r="B341" t="s">
        <v>315</v>
      </c>
      <c r="C341">
        <v>634.706148421505</v>
      </c>
    </row>
    <row r="342" spans="1:14">
      <c r="B342" t="s">
        <v>316</v>
      </c>
      <c r="C342">
        <v>190.9683155107856</v>
      </c>
    </row>
    <row r="343" spans="1:14">
      <c r="B343" t="s">
        <v>317</v>
      </c>
      <c r="C343">
        <v>0.3008767379766495</v>
      </c>
    </row>
    <row r="344" spans="1:14">
      <c r="B344" t="s">
        <v>41</v>
      </c>
      <c r="C344" t="s">
        <v>47</v>
      </c>
      <c r="D344" t="s">
        <v>319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  <c r="J344" t="s">
        <v>66</v>
      </c>
      <c r="K344" t="s">
        <v>67</v>
      </c>
      <c r="L344" t="s">
        <v>68</v>
      </c>
      <c r="M344" t="s">
        <v>69</v>
      </c>
      <c r="N344" t="s">
        <v>70</v>
      </c>
    </row>
    <row r="345" spans="1:14">
      <c r="B345" t="s">
        <v>42</v>
      </c>
      <c r="C345">
        <v>0</v>
      </c>
      <c r="D345">
        <v>7.592314366538608</v>
      </c>
      <c r="E345">
        <v>3.172331552433771</v>
      </c>
      <c r="F345">
        <v>2.992821994830552</v>
      </c>
      <c r="G345">
        <v>2.794318636245867</v>
      </c>
      <c r="H345">
        <v>2.579150689820866</v>
      </c>
      <c r="I345">
        <v>2.349160694543144</v>
      </c>
      <c r="J345">
        <v>2.105867518733925</v>
      </c>
      <c r="K345">
        <v>1.660731600249377</v>
      </c>
      <c r="L345">
        <v>1.158545528896619</v>
      </c>
      <c r="M345">
        <v>0.6037315200286955</v>
      </c>
      <c r="N345">
        <v>-1.221245327087672e-15</v>
      </c>
    </row>
    <row r="346" spans="1:14">
      <c r="B346" t="s">
        <v>43</v>
      </c>
      <c r="C346">
        <v>0</v>
      </c>
      <c r="D346">
        <v>7.617286448420812</v>
      </c>
      <c r="E346">
        <v>0.1231684293025416</v>
      </c>
      <c r="F346">
        <v>0.1054626711757505</v>
      </c>
      <c r="G346">
        <v>0.09006727309870073</v>
      </c>
      <c r="H346">
        <v>0.07655054875257054</v>
      </c>
      <c r="I346">
        <v>0.06453901772914578</v>
      </c>
      <c r="J346">
        <v>0.05379976968276044</v>
      </c>
      <c r="K346">
        <v>0.1030026220176166</v>
      </c>
      <c r="L346">
        <v>0.0684720112354006</v>
      </c>
      <c r="M346">
        <v>0.03741130132952265</v>
      </c>
      <c r="N346">
        <v>0.009899389729462046</v>
      </c>
    </row>
    <row r="347" spans="1:14">
      <c r="B347" t="s">
        <v>44</v>
      </c>
      <c r="C347">
        <v>0</v>
      </c>
      <c r="D347">
        <v>0.02497208188220284</v>
      </c>
      <c r="E347">
        <v>4.54315124340738</v>
      </c>
      <c r="F347">
        <v>0.284972228778969</v>
      </c>
      <c r="G347">
        <v>0.2885706316833858</v>
      </c>
      <c r="H347">
        <v>0.291718495177571</v>
      </c>
      <c r="I347">
        <v>0.2945290130068683</v>
      </c>
      <c r="J347">
        <v>0.2970929454919795</v>
      </c>
      <c r="K347">
        <v>0.5481385405021637</v>
      </c>
      <c r="L347">
        <v>0.5706580825881589</v>
      </c>
      <c r="M347">
        <v>0.5922253101974463</v>
      </c>
      <c r="N347">
        <v>0.6136309097581587</v>
      </c>
    </row>
    <row r="348" spans="1:14">
      <c r="B348" t="s">
        <v>45</v>
      </c>
      <c r="C348">
        <v>0</v>
      </c>
      <c r="D348">
        <v>1</v>
      </c>
      <c r="E348">
        <v>0.4178345889384003</v>
      </c>
      <c r="F348">
        <v>0.3941910003122014</v>
      </c>
      <c r="G348">
        <v>0.3680456974438767</v>
      </c>
      <c r="H348">
        <v>0.3397054659891171</v>
      </c>
      <c r="I348">
        <v>0.3094129907076205</v>
      </c>
      <c r="J348">
        <v>0.2773683250018011</v>
      </c>
      <c r="K348">
        <v>0.2187385189908196</v>
      </c>
      <c r="L348">
        <v>0.1525945150536237</v>
      </c>
      <c r="M348">
        <v>0.07951877265376474</v>
      </c>
      <c r="N348">
        <v>-1.608528398758134e-16</v>
      </c>
    </row>
    <row r="351" spans="1:14">
      <c r="A351" t="s">
        <v>320</v>
      </c>
      <c r="B351" t="s">
        <v>321</v>
      </c>
      <c r="C351">
        <v>14.20206535666451</v>
      </c>
    </row>
    <row r="352" spans="1:14">
      <c r="B352" t="s">
        <v>322</v>
      </c>
      <c r="C352">
        <v>20.05438578295633</v>
      </c>
    </row>
    <row r="353" spans="1:14">
      <c r="B353" t="s">
        <v>323</v>
      </c>
      <c r="C353">
        <v>13.44093053752266</v>
      </c>
    </row>
    <row r="354" spans="1:14">
      <c r="B354" t="s">
        <v>324</v>
      </c>
      <c r="C354">
        <v>6.231962249617396</v>
      </c>
    </row>
    <row r="355" spans="1:14">
      <c r="B355" t="s">
        <v>325</v>
      </c>
      <c r="C355">
        <v>1679.822970744905</v>
      </c>
    </row>
    <row r="356" spans="1:14">
      <c r="B356" t="s">
        <v>326</v>
      </c>
      <c r="C356">
        <v>530.7490203313287</v>
      </c>
    </row>
    <row r="357" spans="1:14">
      <c r="B357" t="s">
        <v>327</v>
      </c>
      <c r="C357">
        <v>0.3159553295642647</v>
      </c>
    </row>
    <row r="358" spans="1:14">
      <c r="B358" t="s">
        <v>41</v>
      </c>
      <c r="C358" t="s">
        <v>47</v>
      </c>
      <c r="D358" t="s">
        <v>329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  <c r="J358" t="s">
        <v>66</v>
      </c>
      <c r="K358" t="s">
        <v>67</v>
      </c>
      <c r="L358" t="s">
        <v>68</v>
      </c>
      <c r="M358" t="s">
        <v>69</v>
      </c>
      <c r="N358" t="s">
        <v>70</v>
      </c>
    </row>
    <row r="359" spans="1:14">
      <c r="B359" t="s">
        <v>42</v>
      </c>
      <c r="C359">
        <v>0</v>
      </c>
      <c r="D359">
        <v>13.44093053752266</v>
      </c>
      <c r="E359">
        <v>5.55567744482715</v>
      </c>
      <c r="F359">
        <v>5.163986780421673</v>
      </c>
      <c r="G359">
        <v>4.757844170476766</v>
      </c>
      <c r="H359">
        <v>4.339221941100686</v>
      </c>
      <c r="I359">
        <v>3.909622434065048</v>
      </c>
      <c r="J359">
        <v>3.470237971855604</v>
      </c>
      <c r="K359">
        <v>2.677317300722079</v>
      </c>
      <c r="L359">
        <v>1.832328172781441</v>
      </c>
      <c r="M359">
        <v>0.9389127056024567</v>
      </c>
      <c r="N359">
        <v>-2.109423746787797e-15</v>
      </c>
    </row>
    <row r="360" spans="1:14">
      <c r="B360" t="s">
        <v>43</v>
      </c>
      <c r="C360">
        <v>0</v>
      </c>
      <c r="D360">
        <v>13.53639031492362</v>
      </c>
      <c r="E360">
        <v>0.1231684293025416</v>
      </c>
      <c r="F360">
        <v>0.1054626711757505</v>
      </c>
      <c r="G360">
        <v>0.09006727309870073</v>
      </c>
      <c r="H360">
        <v>0.07655054875257054</v>
      </c>
      <c r="I360">
        <v>0.06453901772914578</v>
      </c>
      <c r="J360">
        <v>0.05379976968276044</v>
      </c>
      <c r="K360">
        <v>0.1030026220176166</v>
      </c>
      <c r="L360">
        <v>0.0684720112354006</v>
      </c>
      <c r="M360">
        <v>0.03741130132952265</v>
      </c>
      <c r="N360">
        <v>0.009899389729462046</v>
      </c>
    </row>
    <row r="361" spans="1:14">
      <c r="B361" t="s">
        <v>44</v>
      </c>
      <c r="C361">
        <v>0</v>
      </c>
      <c r="D361">
        <v>0.09545977740095868</v>
      </c>
      <c r="E361">
        <v>8.008421521998056</v>
      </c>
      <c r="F361">
        <v>0.497153335581227</v>
      </c>
      <c r="G361">
        <v>0.4962098830436088</v>
      </c>
      <c r="H361">
        <v>0.4951727781286492</v>
      </c>
      <c r="I361">
        <v>0.4941385247647848</v>
      </c>
      <c r="J361">
        <v>0.4931842318922038</v>
      </c>
      <c r="K361">
        <v>0.8959232931511423</v>
      </c>
      <c r="L361">
        <v>0.913461139176038</v>
      </c>
      <c r="M361">
        <v>0.9308267685085073</v>
      </c>
      <c r="N361">
        <v>0.9488120953319208</v>
      </c>
    </row>
    <row r="362" spans="1:14">
      <c r="B362" t="s">
        <v>45</v>
      </c>
      <c r="C362">
        <v>0</v>
      </c>
      <c r="D362">
        <v>1</v>
      </c>
      <c r="E362">
        <v>0.4133402393024444</v>
      </c>
      <c r="F362">
        <v>0.3841986063394583</v>
      </c>
      <c r="G362">
        <v>0.353981754253876</v>
      </c>
      <c r="H362">
        <v>0.3228364233404081</v>
      </c>
      <c r="I362">
        <v>0.2908743872420638</v>
      </c>
      <c r="J362">
        <v>0.2581843542876618</v>
      </c>
      <c r="K362">
        <v>0.199191365006157</v>
      </c>
      <c r="L362">
        <v>0.1363245028062739</v>
      </c>
      <c r="M362">
        <v>0.06985473981740481</v>
      </c>
      <c r="N362">
        <v>-1.569403056506377e-16</v>
      </c>
    </row>
    <row r="365" spans="1:14">
      <c r="A365" t="s">
        <v>330</v>
      </c>
      <c r="B365" t="s">
        <v>331</v>
      </c>
      <c r="C365">
        <v>13.41608847700006</v>
      </c>
    </row>
    <row r="366" spans="1:14">
      <c r="B366" t="s">
        <v>332</v>
      </c>
      <c r="C366">
        <v>21.8415774900514</v>
      </c>
    </row>
    <row r="367" spans="1:14">
      <c r="B367" t="s">
        <v>333</v>
      </c>
      <c r="C367">
        <v>7.168244857809093</v>
      </c>
    </row>
    <row r="368" spans="1:14">
      <c r="B368" t="s">
        <v>334</v>
      </c>
      <c r="C368">
        <v>3.783751656947095</v>
      </c>
    </row>
    <row r="369" spans="1:13">
      <c r="B369" t="s">
        <v>335</v>
      </c>
      <c r="C369">
        <v>592.4060125809518</v>
      </c>
    </row>
    <row r="370" spans="1:13">
      <c r="B370" t="s">
        <v>336</v>
      </c>
      <c r="C370">
        <v>174.7595622415998</v>
      </c>
    </row>
    <row r="371" spans="1:13">
      <c r="B371" t="s">
        <v>337</v>
      </c>
      <c r="C371">
        <v>0.2949996430323519</v>
      </c>
    </row>
    <row r="372" spans="1:13">
      <c r="B372" t="s">
        <v>41</v>
      </c>
      <c r="C372" t="s">
        <v>47</v>
      </c>
      <c r="D372" t="s">
        <v>339</v>
      </c>
      <c r="E372" t="s">
        <v>62</v>
      </c>
      <c r="F372" t="s">
        <v>63</v>
      </c>
      <c r="G372" t="s">
        <v>64</v>
      </c>
      <c r="H372" t="s">
        <v>65</v>
      </c>
      <c r="I372" t="s">
        <v>66</v>
      </c>
      <c r="J372" t="s">
        <v>67</v>
      </c>
      <c r="K372" t="s">
        <v>68</v>
      </c>
      <c r="L372" t="s">
        <v>69</v>
      </c>
      <c r="M372" t="s">
        <v>70</v>
      </c>
    </row>
    <row r="373" spans="1:13">
      <c r="B373" t="s">
        <v>42</v>
      </c>
      <c r="C373">
        <v>0</v>
      </c>
      <c r="D373">
        <v>7.168244857809093</v>
      </c>
      <c r="E373">
        <v>2.777758513314761</v>
      </c>
      <c r="F373">
        <v>2.599822741581713</v>
      </c>
      <c r="G373">
        <v>2.404807842364893</v>
      </c>
      <c r="H373">
        <v>2.19459005269184</v>
      </c>
      <c r="I373">
        <v>1.970720586694062</v>
      </c>
      <c r="J373">
        <v>1.560034287243122</v>
      </c>
      <c r="K373">
        <v>1.091804375880298</v>
      </c>
      <c r="L373">
        <v>0.570530340096856</v>
      </c>
      <c r="M373">
        <v>-1.554312234475219e-15</v>
      </c>
    </row>
    <row r="374" spans="1:13">
      <c r="B374" t="s">
        <v>43</v>
      </c>
      <c r="C374">
        <v>0</v>
      </c>
      <c r="D374">
        <v>7.191725933122115</v>
      </c>
      <c r="E374">
        <v>0.1054626711757505</v>
      </c>
      <c r="F374">
        <v>0.09006727309870073</v>
      </c>
      <c r="G374">
        <v>0.07655054875257054</v>
      </c>
      <c r="H374">
        <v>0.06453901772914578</v>
      </c>
      <c r="I374">
        <v>0.05379976968276044</v>
      </c>
      <c r="J374">
        <v>0.1030026220176166</v>
      </c>
      <c r="K374">
        <v>0.0684720112354006</v>
      </c>
      <c r="L374">
        <v>0.03741130132952265</v>
      </c>
      <c r="M374">
        <v>0.009899389729462046</v>
      </c>
    </row>
    <row r="375" spans="1:13">
      <c r="B375" t="s">
        <v>44</v>
      </c>
      <c r="C375">
        <v>0</v>
      </c>
      <c r="D375">
        <v>0.02348107531302231</v>
      </c>
      <c r="E375">
        <v>4.495949015670083</v>
      </c>
      <c r="F375">
        <v>0.2680030448317485</v>
      </c>
      <c r="G375">
        <v>0.2715654479693902</v>
      </c>
      <c r="H375">
        <v>0.2747568074021994</v>
      </c>
      <c r="I375">
        <v>0.2776692356805381</v>
      </c>
      <c r="J375">
        <v>0.5136889214685566</v>
      </c>
      <c r="K375">
        <v>0.5367019225982245</v>
      </c>
      <c r="L375">
        <v>0.5586853371129649</v>
      </c>
      <c r="M375">
        <v>0.5804297298263196</v>
      </c>
    </row>
    <row r="376" spans="1:13">
      <c r="B376" t="s">
        <v>45</v>
      </c>
      <c r="C376">
        <v>0</v>
      </c>
      <c r="D376">
        <v>1</v>
      </c>
      <c r="E376">
        <v>0.3875088767773702</v>
      </c>
      <c r="F376">
        <v>0.3626860958508503</v>
      </c>
      <c r="G376">
        <v>0.3354807055377152</v>
      </c>
      <c r="H376">
        <v>0.3061544487143252</v>
      </c>
      <c r="I376">
        <v>0.2749237262099323</v>
      </c>
      <c r="J376">
        <v>0.2176312776960485</v>
      </c>
      <c r="K376">
        <v>0.1523112557589164</v>
      </c>
      <c r="L376">
        <v>0.07959135763551935</v>
      </c>
      <c r="M376">
        <v>-2.168330275132761e-16</v>
      </c>
    </row>
    <row r="379" spans="1:13">
      <c r="A379" t="s">
        <v>340</v>
      </c>
      <c r="B379" t="s">
        <v>341</v>
      </c>
      <c r="C379">
        <v>14.8283590176045</v>
      </c>
    </row>
    <row r="380" spans="1:13">
      <c r="B380" t="s">
        <v>342</v>
      </c>
      <c r="C380">
        <v>19.81387299715921</v>
      </c>
    </row>
    <row r="381" spans="1:13">
      <c r="B381" t="s">
        <v>343</v>
      </c>
      <c r="C381">
        <v>12.87392650342104</v>
      </c>
    </row>
    <row r="382" spans="1:13">
      <c r="B382" t="s">
        <v>344</v>
      </c>
      <c r="C382">
        <v>6.256479054092402</v>
      </c>
    </row>
    <row r="383" spans="1:13">
      <c r="B383" t="s">
        <v>345</v>
      </c>
      <c r="C383">
        <v>1595.91734676908</v>
      </c>
    </row>
    <row r="384" spans="1:13">
      <c r="B384" t="s">
        <v>346</v>
      </c>
      <c r="C384">
        <v>501.7864658787831</v>
      </c>
    </row>
    <row r="385" spans="1:13">
      <c r="B385" t="s">
        <v>347</v>
      </c>
      <c r="C385">
        <v>0.3144188305833288</v>
      </c>
    </row>
    <row r="386" spans="1:13">
      <c r="B386" t="s">
        <v>41</v>
      </c>
      <c r="C386" t="s">
        <v>47</v>
      </c>
      <c r="D386" t="s">
        <v>349</v>
      </c>
      <c r="E386" t="s">
        <v>62</v>
      </c>
      <c r="F386" t="s">
        <v>63</v>
      </c>
      <c r="G386" t="s">
        <v>64</v>
      </c>
      <c r="H386" t="s">
        <v>65</v>
      </c>
      <c r="I386" t="s">
        <v>66</v>
      </c>
      <c r="J386" t="s">
        <v>67</v>
      </c>
      <c r="K386" t="s">
        <v>68</v>
      </c>
      <c r="L386" t="s">
        <v>69</v>
      </c>
      <c r="M386" t="s">
        <v>70</v>
      </c>
    </row>
    <row r="387" spans="1:13">
      <c r="B387" t="s">
        <v>42</v>
      </c>
      <c r="C387">
        <v>0</v>
      </c>
      <c r="D387">
        <v>12.87392650342104</v>
      </c>
      <c r="E387">
        <v>4.935474629892692</v>
      </c>
      <c r="F387">
        <v>4.551185769684994</v>
      </c>
      <c r="G387">
        <v>4.153976827794059</v>
      </c>
      <c r="H387">
        <v>3.74538595128732</v>
      </c>
      <c r="I387">
        <v>3.326639831157062</v>
      </c>
      <c r="J387">
        <v>2.570323033795086</v>
      </c>
      <c r="K387">
        <v>1.761413462868578</v>
      </c>
      <c r="L387">
        <v>0.9036353401806263</v>
      </c>
      <c r="M387">
        <v>1.110223024625157e-15</v>
      </c>
    </row>
    <row r="388" spans="1:13">
      <c r="B388" t="s">
        <v>43</v>
      </c>
      <c r="C388">
        <v>0</v>
      </c>
      <c r="D388">
        <v>12.96498507349355</v>
      </c>
      <c r="E388">
        <v>0.1054626711757505</v>
      </c>
      <c r="F388">
        <v>0.09006727309870073</v>
      </c>
      <c r="G388">
        <v>0.07655054875257054</v>
      </c>
      <c r="H388">
        <v>0.06453901772914578</v>
      </c>
      <c r="I388">
        <v>0.05379976968276044</v>
      </c>
      <c r="J388">
        <v>0.1030026220176166</v>
      </c>
      <c r="K388">
        <v>0.06847201123540061</v>
      </c>
      <c r="L388">
        <v>0.03741130132952265</v>
      </c>
      <c r="M388">
        <v>0.009899389729462048</v>
      </c>
    </row>
    <row r="389" spans="1:13">
      <c r="B389" t="s">
        <v>44</v>
      </c>
      <c r="C389">
        <v>0</v>
      </c>
      <c r="D389">
        <v>0.09105857007251107</v>
      </c>
      <c r="E389">
        <v>8.043914544704096</v>
      </c>
      <c r="F389">
        <v>0.4743561333063982</v>
      </c>
      <c r="G389">
        <v>0.4737594906435052</v>
      </c>
      <c r="H389">
        <v>0.4731298942358849</v>
      </c>
      <c r="I389">
        <v>0.4725458898130184</v>
      </c>
      <c r="J389">
        <v>0.8593194193795934</v>
      </c>
      <c r="K389">
        <v>0.8773815821619083</v>
      </c>
      <c r="L389">
        <v>0.8951894240174741</v>
      </c>
      <c r="M389">
        <v>0.9135347299100872</v>
      </c>
    </row>
    <row r="390" spans="1:13">
      <c r="B390" t="s">
        <v>45</v>
      </c>
      <c r="C390">
        <v>0</v>
      </c>
      <c r="D390">
        <v>1</v>
      </c>
      <c r="E390">
        <v>0.3833698000824511</v>
      </c>
      <c r="F390">
        <v>0.3535196327612706</v>
      </c>
      <c r="G390">
        <v>0.3226658802728295</v>
      </c>
      <c r="H390">
        <v>0.2909280203123767</v>
      </c>
      <c r="I390">
        <v>0.2584013377948881</v>
      </c>
      <c r="J390">
        <v>0.199653387263945</v>
      </c>
      <c r="K390">
        <v>0.1368202204976478</v>
      </c>
      <c r="L390">
        <v>0.07019112156190264</v>
      </c>
      <c r="M390">
        <v>8.623810492705025e-17</v>
      </c>
    </row>
    <row r="393" spans="1:13">
      <c r="A393" t="s">
        <v>350</v>
      </c>
      <c r="B393" t="s">
        <v>351</v>
      </c>
      <c r="C393">
        <v>14.2037167554824</v>
      </c>
    </row>
    <row r="394" spans="1:13">
      <c r="B394" t="s">
        <v>352</v>
      </c>
      <c r="C394">
        <v>21.53695247221481</v>
      </c>
    </row>
    <row r="395" spans="1:13">
      <c r="B395" t="s">
        <v>353</v>
      </c>
      <c r="C395">
        <v>6.770798629425474</v>
      </c>
    </row>
    <row r="396" spans="1:13">
      <c r="B396" t="s">
        <v>354</v>
      </c>
      <c r="C396">
        <v>3.772365656012624</v>
      </c>
    </row>
    <row r="397" spans="1:13">
      <c r="B397" t="s">
        <v>355</v>
      </c>
      <c r="C397">
        <v>550.0952939811923</v>
      </c>
    </row>
    <row r="398" spans="1:13">
      <c r="B398" t="s">
        <v>356</v>
      </c>
      <c r="C398">
        <v>160.1373092699747</v>
      </c>
    </row>
    <row r="399" spans="1:13">
      <c r="B399" t="s">
        <v>357</v>
      </c>
      <c r="C399">
        <v>0.2911083061827643</v>
      </c>
    </row>
    <row r="400" spans="1:13">
      <c r="B400" t="s">
        <v>41</v>
      </c>
      <c r="C400" t="s">
        <v>47</v>
      </c>
      <c r="D400" t="s">
        <v>359</v>
      </c>
      <c r="E400" t="s">
        <v>63</v>
      </c>
      <c r="F400" t="s">
        <v>64</v>
      </c>
      <c r="G400" t="s">
        <v>65</v>
      </c>
      <c r="H400" t="s">
        <v>66</v>
      </c>
      <c r="I400" t="s">
        <v>67</v>
      </c>
      <c r="J400" t="s">
        <v>68</v>
      </c>
      <c r="K400" t="s">
        <v>69</v>
      </c>
      <c r="L400" t="s">
        <v>70</v>
      </c>
    </row>
    <row r="401" spans="1:12">
      <c r="B401" t="s">
        <v>42</v>
      </c>
      <c r="C401">
        <v>0</v>
      </c>
      <c r="D401">
        <v>6.770798629425474</v>
      </c>
      <c r="E401">
        <v>2.418699607439087</v>
      </c>
      <c r="F401">
        <v>2.242452112434953</v>
      </c>
      <c r="G401">
        <v>2.050647070517907</v>
      </c>
      <c r="H401">
        <v>1.84486581766108</v>
      </c>
      <c r="I401">
        <v>1.4662605190979</v>
      </c>
      <c r="J401">
        <v>1.02965207785117</v>
      </c>
      <c r="K401">
        <v>0.5396119406269262</v>
      </c>
      <c r="L401">
        <v>2.220446049250313e-16</v>
      </c>
    </row>
    <row r="402" spans="1:12">
      <c r="B402" t="s">
        <v>43</v>
      </c>
      <c r="C402">
        <v>0</v>
      </c>
      <c r="D402">
        <v>6.792940652541796</v>
      </c>
      <c r="E402">
        <v>0.09006727309870073</v>
      </c>
      <c r="F402">
        <v>0.07655054875257054</v>
      </c>
      <c r="G402">
        <v>0.06453901772914578</v>
      </c>
      <c r="H402">
        <v>0.05379976968276044</v>
      </c>
      <c r="I402">
        <v>0.1030026220176166</v>
      </c>
      <c r="J402">
        <v>0.0684720112354006</v>
      </c>
      <c r="K402">
        <v>0.03741130132952265</v>
      </c>
      <c r="L402">
        <v>0.009899389729462048</v>
      </c>
    </row>
    <row r="403" spans="1:12">
      <c r="B403" t="s">
        <v>44</v>
      </c>
      <c r="C403">
        <v>0</v>
      </c>
      <c r="D403">
        <v>0.02214202311632263</v>
      </c>
      <c r="E403">
        <v>4.442166295085087</v>
      </c>
      <c r="F403">
        <v>0.2527980437567048</v>
      </c>
      <c r="G403">
        <v>0.2563440596461918</v>
      </c>
      <c r="H403">
        <v>0.259581022539587</v>
      </c>
      <c r="I403">
        <v>0.4816079205807964</v>
      </c>
      <c r="J403">
        <v>0.505080452482131</v>
      </c>
      <c r="K403">
        <v>0.5274514385537664</v>
      </c>
      <c r="L403">
        <v>0.549511330356388</v>
      </c>
    </row>
    <row r="404" spans="1:12">
      <c r="B404" t="s">
        <v>45</v>
      </c>
      <c r="C404">
        <v>0</v>
      </c>
      <c r="D404">
        <v>1</v>
      </c>
      <c r="E404">
        <v>0.3572251575947876</v>
      </c>
      <c r="F404">
        <v>0.3311946249131371</v>
      </c>
      <c r="G404">
        <v>0.3028663504488113</v>
      </c>
      <c r="H404">
        <v>0.2724738865579914</v>
      </c>
      <c r="I404">
        <v>0.2165565097041319</v>
      </c>
      <c r="J404">
        <v>0.1520724709455049</v>
      </c>
      <c r="K404">
        <v>0.0796969412562066</v>
      </c>
      <c r="L404">
        <v>3.279444819995667e-17</v>
      </c>
    </row>
    <row r="407" spans="1:12">
      <c r="A407" t="s">
        <v>360</v>
      </c>
      <c r="B407" t="s">
        <v>361</v>
      </c>
      <c r="C407">
        <v>15.22288452277536</v>
      </c>
    </row>
    <row r="408" spans="1:12">
      <c r="B408" t="s">
        <v>362</v>
      </c>
      <c r="C408">
        <v>19.52512600461621</v>
      </c>
    </row>
    <row r="409" spans="1:12">
      <c r="B409" t="s">
        <v>363</v>
      </c>
      <c r="C409">
        <v>12.54052579620056</v>
      </c>
    </row>
    <row r="410" spans="1:12">
      <c r="B410" t="s">
        <v>364</v>
      </c>
      <c r="C410">
        <v>6.174876689240126</v>
      </c>
    </row>
    <row r="411" spans="1:12">
      <c r="B411" t="s">
        <v>365</v>
      </c>
      <c r="C411">
        <v>1511.951570319537</v>
      </c>
    </row>
    <row r="412" spans="1:12">
      <c r="B412" t="s">
        <v>366</v>
      </c>
      <c r="C412">
        <v>475.2591884989856</v>
      </c>
    </row>
    <row r="413" spans="1:12">
      <c r="B413" t="s">
        <v>367</v>
      </c>
      <c r="C413">
        <v>0.3143349283327533</v>
      </c>
    </row>
    <row r="414" spans="1:12">
      <c r="B414" t="s">
        <v>41</v>
      </c>
      <c r="C414" t="s">
        <v>47</v>
      </c>
      <c r="D414" t="s">
        <v>369</v>
      </c>
      <c r="E414" t="s">
        <v>63</v>
      </c>
      <c r="F414" t="s">
        <v>64</v>
      </c>
      <c r="G414" t="s">
        <v>65</v>
      </c>
      <c r="H414" t="s">
        <v>66</v>
      </c>
      <c r="I414" t="s">
        <v>67</v>
      </c>
      <c r="J414" t="s">
        <v>68</v>
      </c>
      <c r="K414" t="s">
        <v>69</v>
      </c>
      <c r="L414" t="s">
        <v>70</v>
      </c>
    </row>
    <row r="415" spans="1:12">
      <c r="B415" t="s">
        <v>42</v>
      </c>
      <c r="C415">
        <v>0</v>
      </c>
      <c r="D415">
        <v>12.54052579620056</v>
      </c>
      <c r="E415">
        <v>4.43073058356198</v>
      </c>
      <c r="F415">
        <v>4.046002825690888</v>
      </c>
      <c r="G415">
        <v>3.64965727040435</v>
      </c>
      <c r="H415">
        <v>3.242940641099986</v>
      </c>
      <c r="I415">
        <v>2.507959179785721</v>
      </c>
      <c r="J415">
        <v>1.72007933588082</v>
      </c>
      <c r="K415">
        <v>0.8830731873645</v>
      </c>
      <c r="L415">
        <v>3.33066907387547e-16</v>
      </c>
    </row>
    <row r="416" spans="1:12">
      <c r="B416" t="s">
        <v>43</v>
      </c>
      <c r="C416">
        <v>0</v>
      </c>
      <c r="D416">
        <v>12.62907719093686</v>
      </c>
      <c r="E416">
        <v>0.09006727309870073</v>
      </c>
      <c r="F416">
        <v>0.07655054875257054</v>
      </c>
      <c r="G416">
        <v>0.06453901772914578</v>
      </c>
      <c r="H416">
        <v>0.05379976968276044</v>
      </c>
      <c r="I416">
        <v>0.1030026220176166</v>
      </c>
      <c r="J416">
        <v>0.0684720112354006</v>
      </c>
      <c r="K416">
        <v>0.03741130132952265</v>
      </c>
      <c r="L416">
        <v>0.009899389729462046</v>
      </c>
    </row>
    <row r="417" spans="1:12">
      <c r="B417" t="s">
        <v>44</v>
      </c>
      <c r="C417">
        <v>0</v>
      </c>
      <c r="D417">
        <v>0.08855139473629696</v>
      </c>
      <c r="E417">
        <v>8.199862485737281</v>
      </c>
      <c r="F417">
        <v>0.4612783066236622</v>
      </c>
      <c r="G417">
        <v>0.4608845730156841</v>
      </c>
      <c r="H417">
        <v>0.4605163989871239</v>
      </c>
      <c r="I417">
        <v>0.8379840833318815</v>
      </c>
      <c r="J417">
        <v>0.8563518551403012</v>
      </c>
      <c r="K417">
        <v>0.874417449845843</v>
      </c>
      <c r="L417">
        <v>0.8929725770939617</v>
      </c>
    </row>
    <row r="418" spans="1:12">
      <c r="B418" t="s">
        <v>45</v>
      </c>
      <c r="C418">
        <v>0</v>
      </c>
      <c r="D418">
        <v>1</v>
      </c>
      <c r="E418">
        <v>0.3533129834878511</v>
      </c>
      <c r="F418">
        <v>0.3226342253461746</v>
      </c>
      <c r="G418">
        <v>0.2910290469248185</v>
      </c>
      <c r="H418">
        <v>0.2585968637840137</v>
      </c>
      <c r="I418">
        <v>0.1999883593832696</v>
      </c>
      <c r="J418">
        <v>0.1371616600319867</v>
      </c>
      <c r="K418">
        <v>0.07041755678474401</v>
      </c>
      <c r="L418">
        <v>2.655924582432239e-17</v>
      </c>
    </row>
    <row r="421" spans="1:12">
      <c r="A421" t="s">
        <v>370</v>
      </c>
      <c r="B421" t="s">
        <v>371</v>
      </c>
      <c r="C421">
        <v>15.03100519334338</v>
      </c>
    </row>
    <row r="422" spans="1:12">
      <c r="B422" t="s">
        <v>372</v>
      </c>
      <c r="C422">
        <v>21.18368304241637</v>
      </c>
    </row>
    <row r="423" spans="1:12">
      <c r="B423" t="s">
        <v>373</v>
      </c>
      <c r="C423">
        <v>6.398089119809621</v>
      </c>
    </row>
    <row r="424" spans="1:12">
      <c r="B424" t="s">
        <v>374</v>
      </c>
      <c r="C424">
        <v>3.746454630289836</v>
      </c>
    </row>
    <row r="425" spans="1:12">
      <c r="B425" t="s">
        <v>375</v>
      </c>
      <c r="C425">
        <v>507.7760729571141</v>
      </c>
    </row>
    <row r="426" spans="1:12">
      <c r="B426" t="s">
        <v>376</v>
      </c>
      <c r="C426">
        <v>147.0270977219289</v>
      </c>
    </row>
    <row r="427" spans="1:12">
      <c r="B427" t="s">
        <v>377</v>
      </c>
      <c r="C427">
        <v>0.2895510551840171</v>
      </c>
    </row>
    <row r="428" spans="1:12">
      <c r="B428" t="s">
        <v>41</v>
      </c>
      <c r="C428" t="s">
        <v>47</v>
      </c>
      <c r="D428" t="s">
        <v>379</v>
      </c>
      <c r="E428" t="s">
        <v>64</v>
      </c>
      <c r="F428" t="s">
        <v>65</v>
      </c>
      <c r="G428" t="s">
        <v>66</v>
      </c>
      <c r="H428" t="s">
        <v>67</v>
      </c>
      <c r="I428" t="s">
        <v>68</v>
      </c>
      <c r="J428" t="s">
        <v>69</v>
      </c>
      <c r="K428" t="s">
        <v>70</v>
      </c>
    </row>
    <row r="429" spans="1:12">
      <c r="B429" t="s">
        <v>42</v>
      </c>
      <c r="C429">
        <v>0</v>
      </c>
      <c r="D429">
        <v>6.398089119809621</v>
      </c>
      <c r="E429">
        <v>2.090887448585699</v>
      </c>
      <c r="F429">
        <v>1.916271340655674</v>
      </c>
      <c r="G429">
        <v>1.727376057548883</v>
      </c>
      <c r="H429">
        <v>1.378719477873538</v>
      </c>
      <c r="I429">
        <v>0.9716307677175002</v>
      </c>
      <c r="J429">
        <v>0.5107485501913749</v>
      </c>
      <c r="K429">
        <v>2.109423746787797e-15</v>
      </c>
    </row>
    <row r="430" spans="1:12">
      <c r="B430" t="s">
        <v>43</v>
      </c>
      <c r="C430">
        <v>0</v>
      </c>
      <c r="D430">
        <v>6.419027523448048</v>
      </c>
      <c r="E430">
        <v>0.07655054875257054</v>
      </c>
      <c r="F430">
        <v>0.06453901772914578</v>
      </c>
      <c r="G430">
        <v>0.05379976968276044</v>
      </c>
      <c r="H430">
        <v>0.1030026220176166</v>
      </c>
      <c r="I430">
        <v>0.0684720112354006</v>
      </c>
      <c r="J430">
        <v>0.03741130132952265</v>
      </c>
      <c r="K430">
        <v>0.009899389729462048</v>
      </c>
    </row>
    <row r="431" spans="1:12">
      <c r="B431" t="s">
        <v>44</v>
      </c>
      <c r="C431">
        <v>0</v>
      </c>
      <c r="D431">
        <v>0.02093840363842735</v>
      </c>
      <c r="E431">
        <v>4.383752219976492</v>
      </c>
      <c r="F431">
        <v>0.2391551256591706</v>
      </c>
      <c r="G431">
        <v>0.2426950527895516</v>
      </c>
      <c r="H431">
        <v>0.4516592016929615</v>
      </c>
      <c r="I431">
        <v>0.4755607213914382</v>
      </c>
      <c r="J431">
        <v>0.498293518855648</v>
      </c>
      <c r="K431">
        <v>0.5206479399208348</v>
      </c>
    </row>
    <row r="432" spans="1:12">
      <c r="B432" t="s">
        <v>45</v>
      </c>
      <c r="C432">
        <v>0</v>
      </c>
      <c r="D432">
        <v>1</v>
      </c>
      <c r="E432">
        <v>0.3267987377843706</v>
      </c>
      <c r="F432">
        <v>0.2995068222358075</v>
      </c>
      <c r="G432">
        <v>0.2699831192098622</v>
      </c>
      <c r="H432">
        <v>0.2154892581293964</v>
      </c>
      <c r="I432">
        <v>0.1518626498510561</v>
      </c>
      <c r="J432">
        <v>0.07982829570316653</v>
      </c>
      <c r="K432">
        <v>3.296958993985637e-16</v>
      </c>
    </row>
    <row r="435" spans="1:11">
      <c r="A435" t="s">
        <v>380</v>
      </c>
      <c r="B435" t="s">
        <v>381</v>
      </c>
      <c r="C435">
        <v>15.77675173377786</v>
      </c>
    </row>
    <row r="436" spans="1:11">
      <c r="B436" t="s">
        <v>382</v>
      </c>
      <c r="C436">
        <v>19.22220906673883</v>
      </c>
    </row>
    <row r="437" spans="1:11">
      <c r="B437" t="s">
        <v>383</v>
      </c>
      <c r="C437">
        <v>12.10010499198258</v>
      </c>
    </row>
    <row r="438" spans="1:11">
      <c r="B438" t="s">
        <v>384</v>
      </c>
      <c r="C438">
        <v>6.139258113306931</v>
      </c>
    </row>
    <row r="439" spans="1:11">
      <c r="B439" t="s">
        <v>385</v>
      </c>
      <c r="C439">
        <v>1427.934636035441</v>
      </c>
    </row>
    <row r="440" spans="1:11">
      <c r="B440" t="s">
        <v>386</v>
      </c>
      <c r="C440">
        <v>451.4124582757846</v>
      </c>
    </row>
    <row r="441" spans="1:11">
      <c r="B441" t="s">
        <v>387</v>
      </c>
      <c r="C441">
        <v>0.3161296370883607</v>
      </c>
    </row>
    <row r="442" spans="1:11">
      <c r="B442" t="s">
        <v>41</v>
      </c>
      <c r="C442" t="s">
        <v>47</v>
      </c>
      <c r="D442" t="s">
        <v>389</v>
      </c>
      <c r="E442" t="s">
        <v>64</v>
      </c>
      <c r="F442" t="s">
        <v>65</v>
      </c>
      <c r="G442" t="s">
        <v>66</v>
      </c>
      <c r="H442" t="s">
        <v>67</v>
      </c>
      <c r="I442" t="s">
        <v>68</v>
      </c>
      <c r="J442" t="s">
        <v>69</v>
      </c>
      <c r="K442" t="s">
        <v>70</v>
      </c>
    </row>
    <row r="443" spans="1:11">
      <c r="B443" t="s">
        <v>42</v>
      </c>
      <c r="C443">
        <v>0</v>
      </c>
      <c r="D443">
        <v>12.10010499198258</v>
      </c>
      <c r="E443">
        <v>3.910725073529203</v>
      </c>
      <c r="F443">
        <v>3.529721355137659</v>
      </c>
      <c r="G443">
        <v>3.138076154574277</v>
      </c>
      <c r="H443">
        <v>2.429825167688391</v>
      </c>
      <c r="I443">
        <v>1.668292908800655</v>
      </c>
      <c r="J443">
        <v>0.8573114136190685</v>
      </c>
      <c r="K443">
        <v>-1.554312234475219e-15</v>
      </c>
    </row>
    <row r="444" spans="1:11">
      <c r="B444" t="s">
        <v>43</v>
      </c>
      <c r="C444">
        <v>0</v>
      </c>
      <c r="D444">
        <v>12.185608852443</v>
      </c>
      <c r="E444">
        <v>0.07655054875257054</v>
      </c>
      <c r="F444">
        <v>0.06453901772914578</v>
      </c>
      <c r="G444">
        <v>0.05379976968276044</v>
      </c>
      <c r="H444">
        <v>0.1030026220176166</v>
      </c>
      <c r="I444">
        <v>0.0684720112354006</v>
      </c>
      <c r="J444">
        <v>0.03741130132952265</v>
      </c>
      <c r="K444">
        <v>0.009899389729462048</v>
      </c>
    </row>
    <row r="445" spans="1:11">
      <c r="B445" t="s">
        <v>44</v>
      </c>
      <c r="C445">
        <v>0</v>
      </c>
      <c r="D445">
        <v>0.08550386046042185</v>
      </c>
      <c r="E445">
        <v>8.265930467205942</v>
      </c>
      <c r="F445">
        <v>0.4455427361206906</v>
      </c>
      <c r="G445">
        <v>0.4454449702461418</v>
      </c>
      <c r="H445">
        <v>0.8112536089035024</v>
      </c>
      <c r="I445">
        <v>0.8300042701231365</v>
      </c>
      <c r="J445">
        <v>0.8483927965111094</v>
      </c>
      <c r="K445">
        <v>0.8672108033485321</v>
      </c>
    </row>
    <row r="446" spans="1:11">
      <c r="B446" t="s">
        <v>45</v>
      </c>
      <c r="C446">
        <v>0</v>
      </c>
      <c r="D446">
        <v>1</v>
      </c>
      <c r="E446">
        <v>0.3231976149066819</v>
      </c>
      <c r="F446">
        <v>0.2917099775147754</v>
      </c>
      <c r="G446">
        <v>0.2593428864173938</v>
      </c>
      <c r="H446">
        <v>0.2008102548943478</v>
      </c>
      <c r="I446">
        <v>0.1378742506702257</v>
      </c>
      <c r="J446">
        <v>0.07085156816301309</v>
      </c>
      <c r="K446">
        <v>-1.284544419660071e-16</v>
      </c>
    </row>
    <row r="449" spans="1:10">
      <c r="A449" t="s">
        <v>390</v>
      </c>
      <c r="B449" t="s">
        <v>391</v>
      </c>
      <c r="C449">
        <v>16.35553459544914</v>
      </c>
    </row>
    <row r="450" spans="1:10">
      <c r="B450" t="s">
        <v>392</v>
      </c>
      <c r="C450">
        <v>20.80726755744565</v>
      </c>
    </row>
    <row r="451" spans="1:10">
      <c r="B451" t="s">
        <v>393</v>
      </c>
      <c r="C451">
        <v>5.879808933889858</v>
      </c>
    </row>
    <row r="452" spans="1:10">
      <c r="B452" t="s">
        <v>394</v>
      </c>
      <c r="C452">
        <v>3.80447779716501</v>
      </c>
    </row>
    <row r="453" spans="1:10">
      <c r="B453" t="s">
        <v>395</v>
      </c>
      <c r="C453">
        <v>465.4503052150737</v>
      </c>
    </row>
    <row r="454" spans="1:10">
      <c r="B454" t="s">
        <v>396</v>
      </c>
      <c r="C454">
        <v>135.5328308355484</v>
      </c>
    </row>
    <row r="455" spans="1:10">
      <c r="B455" t="s">
        <v>397</v>
      </c>
      <c r="C455">
        <v>0.2911864689248014</v>
      </c>
    </row>
    <row r="456" spans="1:10">
      <c r="B456" t="s">
        <v>41</v>
      </c>
      <c r="C456" t="s">
        <v>47</v>
      </c>
      <c r="D456" t="s">
        <v>399</v>
      </c>
      <c r="E456" t="s">
        <v>65</v>
      </c>
      <c r="F456" t="s">
        <v>66</v>
      </c>
      <c r="G456" t="s">
        <v>67</v>
      </c>
      <c r="H456" t="s">
        <v>68</v>
      </c>
      <c r="I456" t="s">
        <v>69</v>
      </c>
      <c r="J456" t="s">
        <v>70</v>
      </c>
    </row>
    <row r="457" spans="1:10">
      <c r="B457" t="s">
        <v>42</v>
      </c>
      <c r="C457">
        <v>0</v>
      </c>
      <c r="D457">
        <v>5.879808933889858</v>
      </c>
      <c r="E457">
        <v>1.742414950513717</v>
      </c>
      <c r="F457">
        <v>1.575366869634569</v>
      </c>
      <c r="G457">
        <v>1.265458181118984</v>
      </c>
      <c r="H457">
        <v>0.8965623342921408</v>
      </c>
      <c r="I457">
        <v>0.4734048656322062</v>
      </c>
      <c r="J457">
        <v>6.661338147750939e-16</v>
      </c>
    </row>
    <row r="458" spans="1:10">
      <c r="B458" t="s">
        <v>43</v>
      </c>
      <c r="C458">
        <v>0</v>
      </c>
      <c r="D458">
        <v>5.899111632164179</v>
      </c>
      <c r="E458">
        <v>0.06453901772914578</v>
      </c>
      <c r="F458">
        <v>0.05379976968276044</v>
      </c>
      <c r="G458">
        <v>0.1030026220176166</v>
      </c>
      <c r="H458">
        <v>0.0684720112354006</v>
      </c>
      <c r="I458">
        <v>0.03741130132952265</v>
      </c>
      <c r="J458">
        <v>0.009899389729462048</v>
      </c>
    </row>
    <row r="459" spans="1:10">
      <c r="B459" t="s">
        <v>44</v>
      </c>
      <c r="C459">
        <v>0</v>
      </c>
      <c r="D459">
        <v>0.01930269827432058</v>
      </c>
      <c r="E459">
        <v>4.201933001105288</v>
      </c>
      <c r="F459">
        <v>0.2208478505619081</v>
      </c>
      <c r="G459">
        <v>0.4129113105332016</v>
      </c>
      <c r="H459">
        <v>0.4373678580622438</v>
      </c>
      <c r="I459">
        <v>0.4605687699894573</v>
      </c>
      <c r="J459">
        <v>0.4833042553616675</v>
      </c>
    </row>
    <row r="460" spans="1:10">
      <c r="B460" t="s">
        <v>45</v>
      </c>
      <c r="C460">
        <v>0</v>
      </c>
      <c r="D460">
        <v>1</v>
      </c>
      <c r="E460">
        <v>0.296338702516478</v>
      </c>
      <c r="F460">
        <v>0.2679282417757691</v>
      </c>
      <c r="G460">
        <v>0.2152209698218552</v>
      </c>
      <c r="H460">
        <v>0.1524815422359327</v>
      </c>
      <c r="I460">
        <v>0.08051364779960962</v>
      </c>
      <c r="J460">
        <v>1.132917450660093e-16</v>
      </c>
    </row>
    <row r="463" spans="1:10">
      <c r="A463" t="s">
        <v>400</v>
      </c>
      <c r="B463" t="s">
        <v>401</v>
      </c>
      <c r="C463">
        <v>16.37060867962192</v>
      </c>
    </row>
    <row r="464" spans="1:10">
      <c r="B464" t="s">
        <v>402</v>
      </c>
      <c r="C464">
        <v>18.89045729969343</v>
      </c>
    </row>
    <row r="465" spans="1:10">
      <c r="B465" t="s">
        <v>403</v>
      </c>
      <c r="C465">
        <v>11.6606117969556</v>
      </c>
    </row>
    <row r="466" spans="1:10">
      <c r="B466" t="s">
        <v>404</v>
      </c>
      <c r="C466">
        <v>6.100915572139624</v>
      </c>
    </row>
    <row r="467" spans="1:10">
      <c r="B467" t="s">
        <v>405</v>
      </c>
      <c r="C467">
        <v>1343.874841358319</v>
      </c>
    </row>
    <row r="468" spans="1:10">
      <c r="B468" t="s">
        <v>406</v>
      </c>
      <c r="C468">
        <v>430.0051742824838</v>
      </c>
    </row>
    <row r="469" spans="1:10">
      <c r="B469" t="s">
        <v>407</v>
      </c>
      <c r="C469">
        <v>0.3199741233698941</v>
      </c>
    </row>
    <row r="470" spans="1:10">
      <c r="B470" t="s">
        <v>41</v>
      </c>
      <c r="C470" t="s">
        <v>47</v>
      </c>
      <c r="D470" t="s">
        <v>409</v>
      </c>
      <c r="E470" t="s">
        <v>65</v>
      </c>
      <c r="F470" t="s">
        <v>66</v>
      </c>
      <c r="G470" t="s">
        <v>67</v>
      </c>
      <c r="H470" t="s">
        <v>68</v>
      </c>
      <c r="I470" t="s">
        <v>69</v>
      </c>
      <c r="J470" t="s">
        <v>70</v>
      </c>
    </row>
    <row r="471" spans="1:10">
      <c r="B471" t="s">
        <v>42</v>
      </c>
      <c r="C471">
        <v>0</v>
      </c>
      <c r="D471">
        <v>11.6606117969556</v>
      </c>
      <c r="E471">
        <v>3.413929232768758</v>
      </c>
      <c r="F471">
        <v>3.03683474220054</v>
      </c>
      <c r="G471">
        <v>2.354390690285779</v>
      </c>
      <c r="H471">
        <v>1.618295705809538</v>
      </c>
      <c r="I471">
        <v>0.8324397106655599</v>
      </c>
      <c r="J471">
        <v>3.33066907387547e-15</v>
      </c>
    </row>
    <row r="472" spans="1:10">
      <c r="B472" t="s">
        <v>43</v>
      </c>
      <c r="C472">
        <v>0</v>
      </c>
      <c r="D472">
        <v>11.74326961630854</v>
      </c>
      <c r="E472">
        <v>0.06453901772914578</v>
      </c>
      <c r="F472">
        <v>0.05379976968276044</v>
      </c>
      <c r="G472">
        <v>0.1030026220176166</v>
      </c>
      <c r="H472">
        <v>0.0684720112354006</v>
      </c>
      <c r="I472">
        <v>0.03741130132952265</v>
      </c>
      <c r="J472">
        <v>0.009899389729462046</v>
      </c>
    </row>
    <row r="473" spans="1:10">
      <c r="B473" t="s">
        <v>44</v>
      </c>
      <c r="C473">
        <v>0</v>
      </c>
      <c r="D473">
        <v>0.08265781935294463</v>
      </c>
      <c r="E473">
        <v>8.311221581915987</v>
      </c>
      <c r="F473">
        <v>0.4308942602509788</v>
      </c>
      <c r="G473">
        <v>0.7854466739323778</v>
      </c>
      <c r="H473">
        <v>0.8045669957116411</v>
      </c>
      <c r="I473">
        <v>0.8232672964735009</v>
      </c>
      <c r="J473">
        <v>0.8423391003950186</v>
      </c>
    </row>
    <row r="474" spans="1:10">
      <c r="B474" t="s">
        <v>45</v>
      </c>
      <c r="C474">
        <v>0</v>
      </c>
      <c r="D474">
        <v>1</v>
      </c>
      <c r="E474">
        <v>0.2927744523370618</v>
      </c>
      <c r="F474">
        <v>0.2604352837638767</v>
      </c>
      <c r="G474">
        <v>0.201909705192353</v>
      </c>
      <c r="H474">
        <v>0.1387830873704285</v>
      </c>
      <c r="I474">
        <v>0.07138902530679365</v>
      </c>
      <c r="J474">
        <v>2.856341615578914e-16</v>
      </c>
    </row>
    <row r="477" spans="1:10">
      <c r="A477" t="s">
        <v>410</v>
      </c>
      <c r="B477" t="s">
        <v>411</v>
      </c>
      <c r="C477">
        <v>17.80455555876145</v>
      </c>
    </row>
    <row r="478" spans="1:10">
      <c r="B478" t="s">
        <v>412</v>
      </c>
      <c r="C478">
        <v>20.36118961797786</v>
      </c>
    </row>
    <row r="479" spans="1:10">
      <c r="B479" t="s">
        <v>413</v>
      </c>
      <c r="C479">
        <v>5.401067455412206</v>
      </c>
    </row>
    <row r="480" spans="1:10">
      <c r="B480" t="s">
        <v>414</v>
      </c>
      <c r="C480">
        <v>3.847518044298367</v>
      </c>
    </row>
    <row r="481" spans="1:9">
      <c r="B481" t="s">
        <v>415</v>
      </c>
      <c r="C481">
        <v>423.1198645806219</v>
      </c>
    </row>
    <row r="482" spans="1:9">
      <c r="B482" t="s">
        <v>416</v>
      </c>
      <c r="C482">
        <v>125.3732803310149</v>
      </c>
    </row>
    <row r="483" spans="1:9">
      <c r="B483" t="s">
        <v>417</v>
      </c>
      <c r="C483">
        <v>0.2963067698447093</v>
      </c>
    </row>
    <row r="484" spans="1:9">
      <c r="B484" t="s">
        <v>41</v>
      </c>
      <c r="C484" t="s">
        <v>47</v>
      </c>
      <c r="D484" t="s">
        <v>419</v>
      </c>
      <c r="E484" t="s">
        <v>66</v>
      </c>
      <c r="F484" t="s">
        <v>67</v>
      </c>
      <c r="G484" t="s">
        <v>68</v>
      </c>
      <c r="H484" t="s">
        <v>69</v>
      </c>
      <c r="I484" t="s">
        <v>70</v>
      </c>
    </row>
    <row r="485" spans="1:9">
      <c r="B485" t="s">
        <v>42</v>
      </c>
      <c r="C485">
        <v>0</v>
      </c>
      <c r="D485">
        <v>5.401067455412206</v>
      </c>
      <c r="E485">
        <v>1.432983386153669</v>
      </c>
      <c r="F485">
        <v>1.159368949298551</v>
      </c>
      <c r="G485">
        <v>0.8262474724261479</v>
      </c>
      <c r="H485">
        <v>0.4384259017517888</v>
      </c>
      <c r="I485">
        <v>-8.881784197001252e-16</v>
      </c>
    </row>
    <row r="486" spans="1:9">
      <c r="B486" t="s">
        <v>43</v>
      </c>
      <c r="C486">
        <v>0</v>
      </c>
      <c r="D486">
        <v>5.418897387822526</v>
      </c>
      <c r="E486">
        <v>0.05379976968276044</v>
      </c>
      <c r="F486">
        <v>0.1030026220176166</v>
      </c>
      <c r="G486">
        <v>0.0684720112354006</v>
      </c>
      <c r="H486">
        <v>0.03741130132952265</v>
      </c>
      <c r="I486">
        <v>0.009899389729462048</v>
      </c>
    </row>
    <row r="487" spans="1:9">
      <c r="B487" t="s">
        <v>44</v>
      </c>
      <c r="C487">
        <v>0</v>
      </c>
      <c r="D487">
        <v>0.01782993241032002</v>
      </c>
      <c r="E487">
        <v>4.021883838941298</v>
      </c>
      <c r="F487">
        <v>0.3766170588727342</v>
      </c>
      <c r="G487">
        <v>0.4015934881078037</v>
      </c>
      <c r="H487">
        <v>0.4252328720038818</v>
      </c>
      <c r="I487">
        <v>0.4483252914812517</v>
      </c>
    </row>
    <row r="488" spans="1:9">
      <c r="B488" t="s">
        <v>45</v>
      </c>
      <c r="C488">
        <v>0</v>
      </c>
      <c r="D488">
        <v>1</v>
      </c>
      <c r="E488">
        <v>0.2653148471081823</v>
      </c>
      <c r="F488">
        <v>0.2146555211297706</v>
      </c>
      <c r="G488">
        <v>0.152978550860015</v>
      </c>
      <c r="H488">
        <v>0.08117393559165026</v>
      </c>
      <c r="I488">
        <v>-1.644449781515162e-16</v>
      </c>
    </row>
    <row r="491" spans="1:9">
      <c r="A491" t="s">
        <v>420</v>
      </c>
      <c r="B491" t="s">
        <v>421</v>
      </c>
      <c r="C491">
        <v>17.18021004140907</v>
      </c>
    </row>
    <row r="492" spans="1:9">
      <c r="B492" t="s">
        <v>422</v>
      </c>
      <c r="C492">
        <v>18.53954614725626</v>
      </c>
    </row>
    <row r="493" spans="1:9">
      <c r="B493" t="s">
        <v>423</v>
      </c>
      <c r="C493">
        <v>11.11021063074038</v>
      </c>
    </row>
    <row r="494" spans="1:9">
      <c r="B494" t="s">
        <v>424</v>
      </c>
      <c r="C494">
        <v>6.11608209676054</v>
      </c>
    </row>
    <row r="495" spans="1:9">
      <c r="B495" t="s">
        <v>425</v>
      </c>
      <c r="C495">
        <v>1259.779964786743</v>
      </c>
    </row>
    <row r="496" spans="1:9">
      <c r="B496" t="s">
        <v>426</v>
      </c>
      <c r="C496">
        <v>411.0018580706714</v>
      </c>
    </row>
    <row r="497" spans="1:9">
      <c r="B497" t="s">
        <v>427</v>
      </c>
      <c r="C497">
        <v>0.32624892406528</v>
      </c>
    </row>
    <row r="498" spans="1:9">
      <c r="B498" t="s">
        <v>41</v>
      </c>
      <c r="C498" t="s">
        <v>47</v>
      </c>
      <c r="D498" t="s">
        <v>429</v>
      </c>
      <c r="E498" t="s">
        <v>66</v>
      </c>
      <c r="F498" t="s">
        <v>67</v>
      </c>
      <c r="G498" t="s">
        <v>68</v>
      </c>
      <c r="H498" t="s">
        <v>69</v>
      </c>
      <c r="I498" t="s">
        <v>70</v>
      </c>
    </row>
    <row r="499" spans="1:9">
      <c r="B499" t="s">
        <v>42</v>
      </c>
      <c r="C499">
        <v>0</v>
      </c>
      <c r="D499">
        <v>11.11021063074038</v>
      </c>
      <c r="E499">
        <v>2.909897109596582</v>
      </c>
      <c r="F499">
        <v>2.259810085830593</v>
      </c>
      <c r="G499">
        <v>1.555608644895333</v>
      </c>
      <c r="H499">
        <v>0.8012552870416239</v>
      </c>
      <c r="I499">
        <v>-2.997602166487923e-15</v>
      </c>
    </row>
    <row r="500" spans="1:9">
      <c r="B500" t="s">
        <v>43</v>
      </c>
      <c r="C500">
        <v>0</v>
      </c>
      <c r="D500">
        <v>11.18940753280115</v>
      </c>
      <c r="E500">
        <v>0.05379976968276044</v>
      </c>
      <c r="F500">
        <v>0.1030026220176166</v>
      </c>
      <c r="G500">
        <v>0.0684720112354006</v>
      </c>
      <c r="H500">
        <v>0.03741130132952265</v>
      </c>
      <c r="I500">
        <v>0.009899389729462046</v>
      </c>
    </row>
    <row r="501" spans="1:9">
      <c r="B501" t="s">
        <v>44</v>
      </c>
      <c r="C501">
        <v>0</v>
      </c>
      <c r="D501">
        <v>0.07919690206076754</v>
      </c>
      <c r="E501">
        <v>8.254113290826561</v>
      </c>
      <c r="F501">
        <v>0.7530896457836048</v>
      </c>
      <c r="G501">
        <v>0.7726734521706604</v>
      </c>
      <c r="H501">
        <v>0.7917646591832322</v>
      </c>
      <c r="I501">
        <v>0.8111546767710889</v>
      </c>
    </row>
    <row r="502" spans="1:9">
      <c r="B502" t="s">
        <v>45</v>
      </c>
      <c r="C502">
        <v>0</v>
      </c>
      <c r="D502">
        <v>1</v>
      </c>
      <c r="E502">
        <v>0.2619119660562786</v>
      </c>
      <c r="F502">
        <v>0.2033993918691351</v>
      </c>
      <c r="G502">
        <v>0.1400161254001057</v>
      </c>
      <c r="H502">
        <v>0.07211882057615215</v>
      </c>
      <c r="I502">
        <v>-2.698060609394732e-16</v>
      </c>
    </row>
    <row r="505" spans="1:9">
      <c r="A505" t="s">
        <v>430</v>
      </c>
      <c r="B505" t="s">
        <v>431</v>
      </c>
      <c r="C505">
        <v>20.16584359756482</v>
      </c>
    </row>
    <row r="506" spans="1:9">
      <c r="B506" t="s">
        <v>432</v>
      </c>
      <c r="C506">
        <v>19.87343135537158</v>
      </c>
    </row>
    <row r="507" spans="1:9">
      <c r="B507" t="s">
        <v>433</v>
      </c>
      <c r="C507">
        <v>4.768371219952093</v>
      </c>
    </row>
    <row r="508" spans="1:9">
      <c r="B508" t="s">
        <v>434</v>
      </c>
      <c r="C508">
        <v>4.018266358656389</v>
      </c>
    </row>
    <row r="509" spans="1:9">
      <c r="B509" t="s">
        <v>435</v>
      </c>
      <c r="C509">
        <v>380.7865838172657</v>
      </c>
    </row>
    <row r="510" spans="1:9">
      <c r="B510" t="s">
        <v>436</v>
      </c>
      <c r="C510">
        <v>116.6877610624129</v>
      </c>
    </row>
    <row r="511" spans="1:9">
      <c r="B511" t="s">
        <v>437</v>
      </c>
      <c r="C511">
        <v>0.3064387402850563</v>
      </c>
    </row>
    <row r="512" spans="1:9">
      <c r="B512" t="s">
        <v>41</v>
      </c>
      <c r="C512" t="s">
        <v>47</v>
      </c>
      <c r="D512" t="s">
        <v>439</v>
      </c>
      <c r="E512" t="s">
        <v>67</v>
      </c>
      <c r="F512" t="s">
        <v>68</v>
      </c>
      <c r="G512" t="s">
        <v>69</v>
      </c>
      <c r="H512" t="s">
        <v>70</v>
      </c>
    </row>
    <row r="513" spans="1:8">
      <c r="B513" t="s">
        <v>42</v>
      </c>
      <c r="C513">
        <v>0</v>
      </c>
      <c r="D513">
        <v>4.768371219952093</v>
      </c>
      <c r="E513">
        <v>1.022667461136177</v>
      </c>
      <c r="F513">
        <v>0.7356431189769456</v>
      </c>
      <c r="G513">
        <v>0.3933536890985366</v>
      </c>
      <c r="H513">
        <v>7.771561172376096e-16</v>
      </c>
    </row>
    <row r="514" spans="1:8">
      <c r="B514" t="s">
        <v>43</v>
      </c>
      <c r="C514">
        <v>0</v>
      </c>
      <c r="D514">
        <v>4.784239269900293</v>
      </c>
      <c r="E514">
        <v>0.1030026220176166</v>
      </c>
      <c r="F514">
        <v>0.0684720112354006</v>
      </c>
      <c r="G514">
        <v>0.03741130132952265</v>
      </c>
      <c r="H514">
        <v>0.009899389729462048</v>
      </c>
    </row>
    <row r="515" spans="1:8">
      <c r="B515" t="s">
        <v>44</v>
      </c>
      <c r="C515">
        <v>0</v>
      </c>
      <c r="D515">
        <v>0.01586804994819984</v>
      </c>
      <c r="E515">
        <v>3.848706380833533</v>
      </c>
      <c r="F515">
        <v>0.355496353394632</v>
      </c>
      <c r="G515">
        <v>0.3797007312079316</v>
      </c>
      <c r="H515">
        <v>0.4032530788279979</v>
      </c>
    </row>
    <row r="516" spans="1:8">
      <c r="B516" t="s">
        <v>45</v>
      </c>
      <c r="C516">
        <v>0</v>
      </c>
      <c r="D516">
        <v>1</v>
      </c>
      <c r="E516">
        <v>0.2144689274310425</v>
      </c>
      <c r="F516">
        <v>0.1542755555395573</v>
      </c>
      <c r="G516">
        <v>0.08249225384396322</v>
      </c>
      <c r="H516">
        <v>1.629814629334621e-16</v>
      </c>
    </row>
    <row r="519" spans="1:8">
      <c r="A519" t="s">
        <v>440</v>
      </c>
      <c r="B519" t="s">
        <v>441</v>
      </c>
      <c r="C519">
        <v>17.84632626884008</v>
      </c>
    </row>
    <row r="520" spans="1:8">
      <c r="B520" t="s">
        <v>442</v>
      </c>
      <c r="C520">
        <v>18.13606622678624</v>
      </c>
    </row>
    <row r="521" spans="1:8">
      <c r="B521" t="s">
        <v>443</v>
      </c>
      <c r="C521">
        <v>10.69427265303333</v>
      </c>
    </row>
    <row r="522" spans="1:8">
      <c r="B522" t="s">
        <v>444</v>
      </c>
      <c r="C522">
        <v>6.061588463637595</v>
      </c>
    </row>
    <row r="523" spans="1:8">
      <c r="B523" t="s">
        <v>445</v>
      </c>
      <c r="C523">
        <v>1175.657430479635</v>
      </c>
    </row>
    <row r="524" spans="1:8">
      <c r="B524" t="s">
        <v>446</v>
      </c>
      <c r="C524">
        <v>394.25927183728</v>
      </c>
    </row>
    <row r="525" spans="1:8">
      <c r="B525" t="s">
        <v>447</v>
      </c>
      <c r="C525">
        <v>0.335352171147707</v>
      </c>
    </row>
    <row r="526" spans="1:8">
      <c r="B526" t="s">
        <v>41</v>
      </c>
      <c r="C526" t="s">
        <v>47</v>
      </c>
      <c r="D526" t="s">
        <v>449</v>
      </c>
      <c r="E526" t="s">
        <v>67</v>
      </c>
      <c r="F526" t="s">
        <v>68</v>
      </c>
      <c r="G526" t="s">
        <v>69</v>
      </c>
      <c r="H526" t="s">
        <v>70</v>
      </c>
    </row>
    <row r="527" spans="1:8">
      <c r="B527" t="s">
        <v>42</v>
      </c>
      <c r="C527">
        <v>0</v>
      </c>
      <c r="D527">
        <v>10.69427265303333</v>
      </c>
      <c r="E527">
        <v>2.192319669095355</v>
      </c>
      <c r="F527">
        <v>1.510876684369415</v>
      </c>
      <c r="G527">
        <v>0.7790028415412925</v>
      </c>
      <c r="H527">
        <v>-3.552713678800501e-15</v>
      </c>
    </row>
    <row r="528" spans="1:8">
      <c r="B528" t="s">
        <v>43</v>
      </c>
      <c r="C528">
        <v>0</v>
      </c>
      <c r="D528">
        <v>10.7711205849889</v>
      </c>
      <c r="E528">
        <v>0.1030026220176166</v>
      </c>
      <c r="F528">
        <v>0.0684720112354006</v>
      </c>
      <c r="G528">
        <v>0.03741130132952265</v>
      </c>
      <c r="H528">
        <v>0.009899389729462048</v>
      </c>
    </row>
    <row r="529" spans="1:8">
      <c r="B529" t="s">
        <v>44</v>
      </c>
      <c r="C529">
        <v>0</v>
      </c>
      <c r="D529">
        <v>0.07684793195556927</v>
      </c>
      <c r="E529">
        <v>8.604955605955588</v>
      </c>
      <c r="F529">
        <v>0.7499149959613399</v>
      </c>
      <c r="G529">
        <v>0.7692851441576454</v>
      </c>
      <c r="H529">
        <v>0.7889022312707581</v>
      </c>
    </row>
    <row r="530" spans="1:8">
      <c r="B530" t="s">
        <v>45</v>
      </c>
      <c r="C530">
        <v>0</v>
      </c>
      <c r="D530">
        <v>1</v>
      </c>
      <c r="E530">
        <v>0.2049994179336286</v>
      </c>
      <c r="F530">
        <v>0.1412790503280155</v>
      </c>
      <c r="G530">
        <v>0.07284299426575176</v>
      </c>
      <c r="H530">
        <v>-3.322071349838652e-16</v>
      </c>
    </row>
    <row r="533" spans="1:8">
      <c r="A533" t="s">
        <v>450</v>
      </c>
      <c r="B533" t="s">
        <v>451</v>
      </c>
      <c r="C533">
        <v>22.66636512999322</v>
      </c>
    </row>
    <row r="534" spans="1:8">
      <c r="B534" t="s">
        <v>452</v>
      </c>
      <c r="C534">
        <v>19.28265416234622</v>
      </c>
    </row>
    <row r="535" spans="1:8">
      <c r="B535" t="s">
        <v>453</v>
      </c>
      <c r="C535">
        <v>4.241965862840848</v>
      </c>
    </row>
    <row r="536" spans="1:8">
      <c r="B536" t="s">
        <v>454</v>
      </c>
      <c r="C536">
        <v>4.137687923344896</v>
      </c>
    </row>
    <row r="537" spans="1:8">
      <c r="B537" t="s">
        <v>455</v>
      </c>
      <c r="C537">
        <v>338.4478138487333</v>
      </c>
    </row>
    <row r="538" spans="1:8">
      <c r="B538" t="s">
        <v>456</v>
      </c>
      <c r="C538">
        <v>108.7283943467494</v>
      </c>
    </row>
    <row r="539" spans="1:8">
      <c r="B539" t="s">
        <v>457</v>
      </c>
      <c r="C539">
        <v>0.3212560102259804</v>
      </c>
    </row>
    <row r="540" spans="1:8">
      <c r="B540" t="s">
        <v>41</v>
      </c>
      <c r="C540" t="s">
        <v>47</v>
      </c>
      <c r="D540" t="s">
        <v>459</v>
      </c>
      <c r="E540" t="s">
        <v>68</v>
      </c>
      <c r="F540" t="s">
        <v>69</v>
      </c>
      <c r="G540" t="s">
        <v>70</v>
      </c>
    </row>
    <row r="541" spans="1:8">
      <c r="B541" t="s">
        <v>42</v>
      </c>
      <c r="C541">
        <v>0</v>
      </c>
      <c r="D541">
        <v>4.241965862840848</v>
      </c>
      <c r="E541">
        <v>0.621774561249314</v>
      </c>
      <c r="F541">
        <v>0.3367084214812746</v>
      </c>
      <c r="G541">
        <v>2.220446049250313e-16</v>
      </c>
    </row>
    <row r="542" spans="1:8">
      <c r="B542" t="s">
        <v>43</v>
      </c>
      <c r="C542">
        <v>0</v>
      </c>
      <c r="D542">
        <v>4.256260179475754</v>
      </c>
      <c r="E542">
        <v>0.0684720112354006</v>
      </c>
      <c r="F542">
        <v>0.03741130132952265</v>
      </c>
      <c r="G542">
        <v>0.009899389729462046</v>
      </c>
    </row>
    <row r="543" spans="1:8">
      <c r="B543" t="s">
        <v>44</v>
      </c>
      <c r="C543">
        <v>0</v>
      </c>
      <c r="D543">
        <v>0.01429431663490545</v>
      </c>
      <c r="E543">
        <v>3.688663312826935</v>
      </c>
      <c r="F543">
        <v>0.322477441097562</v>
      </c>
      <c r="G543">
        <v>0.3466078112107364</v>
      </c>
    </row>
    <row r="544" spans="1:8">
      <c r="B544" t="s">
        <v>45</v>
      </c>
      <c r="C544">
        <v>0</v>
      </c>
      <c r="D544">
        <v>1</v>
      </c>
      <c r="E544">
        <v>0.1465769837272832</v>
      </c>
      <c r="F544">
        <v>0.07937556132424428</v>
      </c>
      <c r="G544">
        <v>5.234474111876229e-17</v>
      </c>
    </row>
    <row r="547" spans="1:7">
      <c r="A547" t="s">
        <v>460</v>
      </c>
      <c r="B547" t="s">
        <v>461</v>
      </c>
      <c r="C547">
        <v>18.7208712291334</v>
      </c>
    </row>
    <row r="548" spans="1:7">
      <c r="B548" t="s">
        <v>462</v>
      </c>
      <c r="C548">
        <v>17.70912480027842</v>
      </c>
    </row>
    <row r="549" spans="1:7">
      <c r="B549" t="s">
        <v>463</v>
      </c>
      <c r="C549">
        <v>10.19283436714761</v>
      </c>
    </row>
    <row r="550" spans="1:7">
      <c r="B550" t="s">
        <v>464</v>
      </c>
      <c r="C550">
        <v>6.046791393607409</v>
      </c>
    </row>
    <row r="551" spans="1:7">
      <c r="B551" t="s">
        <v>465</v>
      </c>
      <c r="C551">
        <v>1091.483190782304</v>
      </c>
    </row>
    <row r="552" spans="1:7">
      <c r="B552" t="s">
        <v>466</v>
      </c>
      <c r="C552">
        <v>380.3619541980863</v>
      </c>
    </row>
    <row r="553" spans="1:7">
      <c r="B553" t="s">
        <v>467</v>
      </c>
      <c r="C553">
        <v>0.3484817333059136</v>
      </c>
    </row>
    <row r="554" spans="1:7">
      <c r="B554" t="s">
        <v>41</v>
      </c>
      <c r="C554" t="s">
        <v>47</v>
      </c>
      <c r="D554" t="s">
        <v>469</v>
      </c>
      <c r="E554" t="s">
        <v>68</v>
      </c>
      <c r="F554" t="s">
        <v>69</v>
      </c>
      <c r="G554" t="s">
        <v>70</v>
      </c>
    </row>
    <row r="555" spans="1:7">
      <c r="B555" t="s">
        <v>42</v>
      </c>
      <c r="C555">
        <v>0</v>
      </c>
      <c r="D555">
        <v>10.19283436714761</v>
      </c>
      <c r="E555">
        <v>1.4212157817208</v>
      </c>
      <c r="F555">
        <v>0.7343999597037585</v>
      </c>
      <c r="G555">
        <v>-2.109423746787797e-15</v>
      </c>
    </row>
    <row r="556" spans="1:7">
      <c r="B556" t="s">
        <v>43</v>
      </c>
      <c r="C556">
        <v>0</v>
      </c>
      <c r="D556">
        <v>10.26700585304549</v>
      </c>
      <c r="E556">
        <v>0.0684720112354006</v>
      </c>
      <c r="F556">
        <v>0.03741130132952265</v>
      </c>
      <c r="G556">
        <v>0.009899389729462048</v>
      </c>
    </row>
    <row r="557" spans="1:7">
      <c r="B557" t="s">
        <v>44</v>
      </c>
      <c r="C557">
        <v>0</v>
      </c>
      <c r="D557">
        <v>0.0741714858978777</v>
      </c>
      <c r="E557">
        <v>8.840090596662213</v>
      </c>
      <c r="F557">
        <v>0.7242271233465644</v>
      </c>
      <c r="G557">
        <v>0.7442993494332226</v>
      </c>
    </row>
    <row r="558" spans="1:7">
      <c r="B558" t="s">
        <v>45</v>
      </c>
      <c r="C558">
        <v>0</v>
      </c>
      <c r="D558">
        <v>1</v>
      </c>
      <c r="E558">
        <v>0.1394328339427845</v>
      </c>
      <c r="F558">
        <v>0.07205061254314041</v>
      </c>
      <c r="G558">
        <v>-2.069516359047933e-16</v>
      </c>
    </row>
    <row r="561" spans="1:6">
      <c r="A561" t="s">
        <v>470</v>
      </c>
      <c r="B561" t="s">
        <v>471</v>
      </c>
      <c r="C561">
        <v>26.00188720209114</v>
      </c>
    </row>
    <row r="562" spans="1:6">
      <c r="B562" t="s">
        <v>472</v>
      </c>
      <c r="C562">
        <v>18.56783098924015</v>
      </c>
    </row>
    <row r="563" spans="1:6">
      <c r="B563" t="s">
        <v>473</v>
      </c>
      <c r="C563">
        <v>3.697369123575396</v>
      </c>
    </row>
    <row r="564" spans="1:6">
      <c r="B564" t="s">
        <v>474</v>
      </c>
      <c r="C564">
        <v>4.313148510929982</v>
      </c>
    </row>
    <row r="565" spans="1:6">
      <c r="B565" t="s">
        <v>475</v>
      </c>
      <c r="C565">
        <v>296.1068106787623</v>
      </c>
    </row>
    <row r="566" spans="1:6">
      <c r="B566" t="s">
        <v>476</v>
      </c>
      <c r="C566">
        <v>103.4949013166825</v>
      </c>
    </row>
    <row r="567" spans="1:6">
      <c r="B567" t="s">
        <v>477</v>
      </c>
      <c r="C567">
        <v>0.3495188141044183</v>
      </c>
    </row>
    <row r="568" spans="1:6">
      <c r="B568" t="s">
        <v>41</v>
      </c>
      <c r="C568" t="s">
        <v>47</v>
      </c>
      <c r="D568" t="s">
        <v>479</v>
      </c>
      <c r="E568" t="s">
        <v>69</v>
      </c>
      <c r="F568" t="s">
        <v>70</v>
      </c>
    </row>
    <row r="569" spans="1:6">
      <c r="B569" t="s">
        <v>42</v>
      </c>
      <c r="C569">
        <v>0</v>
      </c>
      <c r="D569">
        <v>3.697369123575396</v>
      </c>
      <c r="E569">
        <v>0.2792466212178901</v>
      </c>
      <c r="F569">
        <v>5.551115123125783e-17</v>
      </c>
    </row>
    <row r="570" spans="1:6">
      <c r="B570" t="s">
        <v>43</v>
      </c>
      <c r="C570">
        <v>0</v>
      </c>
      <c r="D570">
        <v>3.71004404806727</v>
      </c>
      <c r="E570">
        <v>0.03741130132952265</v>
      </c>
      <c r="F570">
        <v>0.009899389729462048</v>
      </c>
    </row>
    <row r="571" spans="1:6">
      <c r="B571" t="s">
        <v>44</v>
      </c>
      <c r="C571">
        <v>0</v>
      </c>
      <c r="D571">
        <v>0.01267492449187424</v>
      </c>
      <c r="E571">
        <v>3.455533803687028</v>
      </c>
      <c r="F571">
        <v>0.2891460109473521</v>
      </c>
    </row>
    <row r="572" spans="1:6">
      <c r="B572" t="s">
        <v>45</v>
      </c>
      <c r="C572">
        <v>0</v>
      </c>
      <c r="D572">
        <v>1</v>
      </c>
      <c r="E572">
        <v>0.07552576220679195</v>
      </c>
      <c r="F572">
        <v>1.501368929526245e-17</v>
      </c>
    </row>
    <row r="575" spans="1:6">
      <c r="A575" t="s">
        <v>480</v>
      </c>
      <c r="B575" t="s">
        <v>481</v>
      </c>
      <c r="C575">
        <v>19.86380150396837</v>
      </c>
    </row>
    <row r="576" spans="1:6">
      <c r="B576" t="s">
        <v>482</v>
      </c>
      <c r="C576">
        <v>17.24218913097362</v>
      </c>
    </row>
    <row r="577" spans="1:6">
      <c r="B577" t="s">
        <v>483</v>
      </c>
      <c r="C577">
        <v>9.603938705751359</v>
      </c>
    </row>
    <row r="578" spans="1:6">
      <c r="B578" t="s">
        <v>484</v>
      </c>
      <c r="C578">
        <v>6.082804865685328</v>
      </c>
    </row>
    <row r="579" spans="1:6">
      <c r="B579" t="s">
        <v>485</v>
      </c>
      <c r="C579">
        <v>1007.26946552667</v>
      </c>
    </row>
    <row r="580" spans="1:6">
      <c r="B580" t="s">
        <v>486</v>
      </c>
      <c r="C580">
        <v>371.0468510662636</v>
      </c>
    </row>
    <row r="581" spans="1:6">
      <c r="B581" t="s">
        <v>487</v>
      </c>
      <c r="C581">
        <v>0.3683690052812776</v>
      </c>
    </row>
    <row r="582" spans="1:6">
      <c r="B582" t="s">
        <v>41</v>
      </c>
      <c r="C582" t="s">
        <v>47</v>
      </c>
      <c r="D582" t="s">
        <v>489</v>
      </c>
      <c r="E582" t="s">
        <v>69</v>
      </c>
      <c r="F582" t="s">
        <v>70</v>
      </c>
    </row>
    <row r="583" spans="1:6">
      <c r="B583" t="s">
        <v>42</v>
      </c>
      <c r="C583">
        <v>0</v>
      </c>
      <c r="D583">
        <v>9.603938705751359</v>
      </c>
      <c r="E583">
        <v>0.6856542470417679</v>
      </c>
      <c r="F583">
        <v>2.220446049250313e-16</v>
      </c>
    </row>
    <row r="584" spans="1:6">
      <c r="B584" t="s">
        <v>43</v>
      </c>
      <c r="C584">
        <v>0</v>
      </c>
      <c r="D584">
        <v>9.675039303717355</v>
      </c>
      <c r="E584">
        <v>0.03741130132952265</v>
      </c>
      <c r="F584">
        <v>0.009899389729462048</v>
      </c>
    </row>
    <row r="585" spans="1:6">
      <c r="B585" t="s">
        <v>44</v>
      </c>
      <c r="C585">
        <v>0</v>
      </c>
      <c r="D585">
        <v>0.0711005979659961</v>
      </c>
      <c r="E585">
        <v>8.955695760039113</v>
      </c>
      <c r="F585">
        <v>0.6955536367712297</v>
      </c>
    </row>
    <row r="586" spans="1:6">
      <c r="B586" t="s">
        <v>45</v>
      </c>
      <c r="C586">
        <v>0</v>
      </c>
      <c r="D586">
        <v>1</v>
      </c>
      <c r="E586">
        <v>0.07139302613740767</v>
      </c>
      <c r="F586">
        <v>2.312016056412969e-17</v>
      </c>
    </row>
    <row r="589" spans="1:6">
      <c r="A589" t="s">
        <v>490</v>
      </c>
      <c r="B589" t="s">
        <v>491</v>
      </c>
      <c r="C589">
        <v>20.58960680354844</v>
      </c>
    </row>
    <row r="590" spans="1:6">
      <c r="B590" t="s">
        <v>492</v>
      </c>
      <c r="C590">
        <v>16.4692212693306</v>
      </c>
    </row>
    <row r="591" spans="1:6">
      <c r="B591" t="s">
        <v>493</v>
      </c>
      <c r="C591">
        <v>5.43931175195342</v>
      </c>
    </row>
    <row r="592" spans="1:6">
      <c r="B592" t="s">
        <v>494</v>
      </c>
      <c r="C592">
        <v>8.801316681980106</v>
      </c>
    </row>
    <row r="593" spans="2:6">
      <c r="B593" t="s">
        <v>495</v>
      </c>
      <c r="C593">
        <v>788.4327633926735</v>
      </c>
    </row>
    <row r="594" spans="2:6">
      <c r="B594" t="s">
        <v>496</v>
      </c>
      <c r="C594">
        <v>467.1764215192088</v>
      </c>
    </row>
    <row r="595" spans="2:6">
      <c r="B595" t="s">
        <v>497</v>
      </c>
      <c r="C595">
        <v>0.5925380618493334</v>
      </c>
    </row>
    <row r="596" spans="2:6">
      <c r="B596" t="s">
        <v>41</v>
      </c>
      <c r="C596" t="s">
        <v>47</v>
      </c>
      <c r="D596" t="s">
        <v>499</v>
      </c>
      <c r="E596" t="s">
        <v>70</v>
      </c>
      <c r="F596" t="s">
        <v>500</v>
      </c>
    </row>
    <row r="597" spans="2:6">
      <c r="B597" t="s">
        <v>42</v>
      </c>
      <c r="C597">
        <v>0</v>
      </c>
      <c r="D597">
        <v>4.668561236853959</v>
      </c>
      <c r="E597">
        <v>5.43931175195342</v>
      </c>
      <c r="F597">
        <v>-1.77635683940025e-15</v>
      </c>
    </row>
    <row r="598" spans="2:6">
      <c r="B598" t="s">
        <v>43</v>
      </c>
      <c r="C598">
        <v>0</v>
      </c>
      <c r="D598">
        <v>4.684921186626344</v>
      </c>
      <c r="E598">
        <v>5.38989054345214</v>
      </c>
      <c r="F598">
        <v>0.07010113823206579</v>
      </c>
    </row>
    <row r="599" spans="2:6">
      <c r="B599" t="s">
        <v>44</v>
      </c>
      <c r="C599">
        <v>0</v>
      </c>
      <c r="D599">
        <v>0.01635994977238462</v>
      </c>
      <c r="E599">
        <v>4.61914002835268</v>
      </c>
      <c r="F599">
        <v>5.509412890185487</v>
      </c>
    </row>
    <row r="600" spans="2:6">
      <c r="B600" t="s">
        <v>45</v>
      </c>
      <c r="C600">
        <v>0</v>
      </c>
      <c r="D600">
        <v>0.8582999926741355</v>
      </c>
      <c r="E600">
        <v>1</v>
      </c>
      <c r="F600">
        <v>-3.265775010528322e-16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16.80359852646261</v>
      </c>
      <c r="C2">
        <v>20.52946182260988</v>
      </c>
      <c r="D2">
        <v>26.56291295744225</v>
      </c>
      <c r="E2">
        <v>14.40580063039103</v>
      </c>
      <c r="F2">
        <v>7855.804440532072</v>
      </c>
      <c r="G2">
        <v>3502.677180662328</v>
      </c>
      <c r="H2">
        <v>0.4458712289972805</v>
      </c>
    </row>
    <row r="3" spans="1:8">
      <c r="A3" t="s">
        <v>83</v>
      </c>
      <c r="B3">
        <v>17.02474624549307</v>
      </c>
      <c r="C3">
        <v>20.542252317073</v>
      </c>
      <c r="D3">
        <v>24.36986068645814</v>
      </c>
      <c r="E3">
        <v>14.58630384320838</v>
      </c>
      <c r="F3">
        <v>7302.076218359427</v>
      </c>
      <c r="G3">
        <v>3576.413152164962</v>
      </c>
      <c r="H3">
        <v>0.4897803097662656</v>
      </c>
    </row>
    <row r="4" spans="1:8">
      <c r="A4" t="s">
        <v>94</v>
      </c>
      <c r="B4">
        <v>14.13940571765584</v>
      </c>
      <c r="C4">
        <v>20.69650882581697</v>
      </c>
      <c r="D4">
        <v>16.51456772055736</v>
      </c>
      <c r="E4">
        <v>11.42274117769588</v>
      </c>
      <c r="F4">
        <v>3904.223216784529</v>
      </c>
      <c r="G4">
        <v>2204.152988436099</v>
      </c>
      <c r="H4">
        <v>0.5645560886376298</v>
      </c>
    </row>
    <row r="5" spans="1:8">
      <c r="A5" t="s">
        <v>105</v>
      </c>
      <c r="B5">
        <v>14.47474040081479</v>
      </c>
      <c r="C5">
        <v>20.72483253319877</v>
      </c>
      <c r="D5">
        <v>14.54639932048307</v>
      </c>
      <c r="E5">
        <v>11.67766538590549</v>
      </c>
      <c r="F5">
        <v>3520.485517719317</v>
      </c>
      <c r="G5">
        <v>2249.13059973332</v>
      </c>
      <c r="H5">
        <v>0.6388694367333683</v>
      </c>
    </row>
    <row r="6" spans="1:8">
      <c r="A6" t="s">
        <v>116</v>
      </c>
      <c r="B6">
        <v>13.92056762672683</v>
      </c>
      <c r="C6">
        <v>20.69842497763896</v>
      </c>
      <c r="D6">
        <v>10.79015230572687</v>
      </c>
      <c r="E6">
        <v>10.6530710160588</v>
      </c>
      <c r="F6">
        <v>2379.247910812927</v>
      </c>
      <c r="G6">
        <v>1697.238955707272</v>
      </c>
      <c r="H6">
        <v>0.7133510333218573</v>
      </c>
    </row>
    <row r="7" spans="1:8">
      <c r="A7" t="s">
        <v>127</v>
      </c>
      <c r="B7">
        <v>14.16892695899825</v>
      </c>
      <c r="C7">
        <v>20.7215588198358</v>
      </c>
      <c r="D7">
        <v>13.43400400896138</v>
      </c>
      <c r="E7">
        <v>10.83102892894768</v>
      </c>
      <c r="F7">
        <v>3015.071477666638</v>
      </c>
      <c r="G7">
        <v>1711.431133934095</v>
      </c>
      <c r="H7">
        <v>0.5676253934976594</v>
      </c>
    </row>
    <row r="8" spans="1:8">
      <c r="A8" t="s">
        <v>138</v>
      </c>
      <c r="B8">
        <v>9.734941228050239</v>
      </c>
      <c r="C8">
        <v>23.5299297954345</v>
      </c>
      <c r="D8">
        <v>9.868114311080877</v>
      </c>
      <c r="E8">
        <v>4.3689454351095</v>
      </c>
      <c r="F8">
        <v>1014.451815696568</v>
      </c>
      <c r="G8">
        <v>478.3725318968742</v>
      </c>
      <c r="H8">
        <v>0.4715576673973441</v>
      </c>
    </row>
    <row r="9" spans="1:8">
      <c r="A9" t="s">
        <v>148</v>
      </c>
      <c r="B9">
        <v>11.95405772981258</v>
      </c>
      <c r="C9">
        <v>21.64449043248297</v>
      </c>
      <c r="D9">
        <v>15.93160659822408</v>
      </c>
      <c r="E9">
        <v>7.047233433756126</v>
      </c>
      <c r="F9">
        <v>2430.108122248918</v>
      </c>
      <c r="G9">
        <v>1002.116102324862</v>
      </c>
      <c r="H9">
        <v>0.4123751092183768</v>
      </c>
    </row>
    <row r="10" spans="1:8">
      <c r="A10" t="s">
        <v>158</v>
      </c>
      <c r="B10">
        <v>9.747331540897338</v>
      </c>
      <c r="C10">
        <v>23.43528611637015</v>
      </c>
      <c r="D10">
        <v>9.857682161918389</v>
      </c>
      <c r="E10">
        <v>4.209165388639162</v>
      </c>
      <c r="F10">
        <v>972.3912941209231</v>
      </c>
      <c r="G10">
        <v>421.9218477593014</v>
      </c>
      <c r="H10">
        <v>0.4339013011636781</v>
      </c>
    </row>
    <row r="11" spans="1:8">
      <c r="A11" t="s">
        <v>168</v>
      </c>
      <c r="B11">
        <v>12.10897646643599</v>
      </c>
      <c r="C11">
        <v>21.53339135066051</v>
      </c>
      <c r="D11">
        <v>15.73506697277845</v>
      </c>
      <c r="E11">
        <v>6.92796539277662</v>
      </c>
      <c r="F11">
        <v>2347.398045868795</v>
      </c>
      <c r="G11">
        <v>918.0074503359117</v>
      </c>
      <c r="H11">
        <v>0.3910744715628951</v>
      </c>
    </row>
    <row r="12" spans="1:8">
      <c r="A12" t="s">
        <v>178</v>
      </c>
      <c r="B12">
        <v>10.00698978527781</v>
      </c>
      <c r="C12">
        <v>23.34443599556586</v>
      </c>
      <c r="D12">
        <v>9.603668551181807</v>
      </c>
      <c r="E12">
        <v>4.149496742602333</v>
      </c>
      <c r="F12">
        <v>930.2849107389824</v>
      </c>
      <c r="G12">
        <v>377.6721660969059</v>
      </c>
      <c r="H12">
        <v>0.4059747306842779</v>
      </c>
    </row>
    <row r="13" spans="1:8">
      <c r="A13" t="s">
        <v>188</v>
      </c>
      <c r="B13">
        <v>12.28325621565149</v>
      </c>
      <c r="C13">
        <v>21.40351728293443</v>
      </c>
      <c r="D13">
        <v>15.51800663449129</v>
      </c>
      <c r="E13">
        <v>6.817808583185044</v>
      </c>
      <c r="F13">
        <v>2264.46641919792</v>
      </c>
      <c r="G13">
        <v>846.5155212506845</v>
      </c>
      <c r="H13">
        <v>0.3738256015077153</v>
      </c>
    </row>
    <row r="14" spans="1:8">
      <c r="A14" t="s">
        <v>198</v>
      </c>
      <c r="B14">
        <v>10.14824684998507</v>
      </c>
      <c r="C14">
        <v>23.21463712834449</v>
      </c>
      <c r="D14">
        <v>9.471485617867852</v>
      </c>
      <c r="E14">
        <v>4.03925335448692</v>
      </c>
      <c r="F14">
        <v>888.1393205565466</v>
      </c>
      <c r="G14">
        <v>338.8132229761143</v>
      </c>
      <c r="H14">
        <v>0.3814865698816254</v>
      </c>
    </row>
    <row r="15" spans="1:8">
      <c r="A15" t="s">
        <v>208</v>
      </c>
      <c r="B15">
        <v>12.44769510681969</v>
      </c>
      <c r="C15">
        <v>21.25379473798006</v>
      </c>
      <c r="D15">
        <v>15.31825240050129</v>
      </c>
      <c r="E15">
        <v>6.700056802917587</v>
      </c>
      <c r="F15">
        <v>2181.344141556568</v>
      </c>
      <c r="G15">
        <v>784.274314119549</v>
      </c>
      <c r="H15">
        <v>0.3595371767243957</v>
      </c>
    </row>
    <row r="16" spans="1:8">
      <c r="A16" t="s">
        <v>218</v>
      </c>
      <c r="B16">
        <v>10.40155938405556</v>
      </c>
      <c r="C16">
        <v>23.07552433559309</v>
      </c>
      <c r="D16">
        <v>9.242059738059858</v>
      </c>
      <c r="E16">
        <v>3.966701742005564</v>
      </c>
      <c r="F16">
        <v>845.9601321284836</v>
      </c>
      <c r="G16">
        <v>305.8603564786494</v>
      </c>
      <c r="H16">
        <v>0.361554102684588</v>
      </c>
    </row>
    <row r="17" spans="1:8">
      <c r="A17" t="s">
        <v>228</v>
      </c>
      <c r="B17">
        <v>12.60722766482781</v>
      </c>
      <c r="C17">
        <v>21.08580147883168</v>
      </c>
      <c r="D17">
        <v>15.12881947440117</v>
      </c>
      <c r="E17">
        <v>6.576914064771413</v>
      </c>
      <c r="F17">
        <v>2098.057185552418</v>
      </c>
      <c r="G17">
        <v>729.3889330847858</v>
      </c>
      <c r="H17">
        <v>0.3476496913942495</v>
      </c>
    </row>
    <row r="18" spans="1:8">
      <c r="A18" t="s">
        <v>238</v>
      </c>
      <c r="B18">
        <v>10.87027993686731</v>
      </c>
      <c r="C18">
        <v>22.93867160966882</v>
      </c>
      <c r="D18">
        <v>8.844537416274324</v>
      </c>
      <c r="E18">
        <v>3.961674059360352</v>
      </c>
      <c r="F18">
        <v>803.7521161617121</v>
      </c>
      <c r="G18">
        <v>277.7878519642974</v>
      </c>
      <c r="H18">
        <v>0.3456138358812202</v>
      </c>
    </row>
    <row r="19" spans="1:8">
      <c r="A19" t="s">
        <v>248</v>
      </c>
      <c r="B19">
        <v>12.9856863225339</v>
      </c>
      <c r="C19">
        <v>20.92423668143731</v>
      </c>
      <c r="D19">
        <v>14.69149347877062</v>
      </c>
      <c r="E19">
        <v>6.553589010375239</v>
      </c>
      <c r="F19">
        <v>2014.627569766602</v>
      </c>
      <c r="G19">
        <v>681.4987253015041</v>
      </c>
      <c r="H19">
        <v>0.3382752899487307</v>
      </c>
    </row>
    <row r="20" spans="1:8">
      <c r="A20" t="s">
        <v>258</v>
      </c>
      <c r="B20">
        <v>11.17764182172308</v>
      </c>
      <c r="C20">
        <v>22.75753737701786</v>
      </c>
      <c r="D20">
        <v>8.602121719778911</v>
      </c>
      <c r="E20">
        <v>3.890004518566558</v>
      </c>
      <c r="F20">
        <v>761.5193690851817</v>
      </c>
      <c r="G20">
        <v>252.0472201229949</v>
      </c>
      <c r="H20">
        <v>0.3309793950819412</v>
      </c>
    </row>
    <row r="21" spans="1:8">
      <c r="A21" t="s">
        <v>268</v>
      </c>
      <c r="B21">
        <v>13.23722861990482</v>
      </c>
      <c r="C21">
        <v>20.7306924449762</v>
      </c>
      <c r="D21">
        <v>14.41522287313752</v>
      </c>
      <c r="E21">
        <v>6.461952681464838</v>
      </c>
      <c r="F21">
        <v>1931.074119879459</v>
      </c>
      <c r="G21">
        <v>637.8300082996914</v>
      </c>
      <c r="H21">
        <v>0.3302980459079976</v>
      </c>
    </row>
    <row r="22" spans="1:8">
      <c r="A22" t="s">
        <v>278</v>
      </c>
      <c r="B22">
        <v>11.7132379631138</v>
      </c>
      <c r="C22">
        <v>22.57537151774973</v>
      </c>
      <c r="D22">
        <v>8.209385140349672</v>
      </c>
      <c r="E22">
        <v>3.881000137481882</v>
      </c>
      <c r="F22">
        <v>719.2654429646507</v>
      </c>
      <c r="G22">
        <v>229.6612630159445</v>
      </c>
      <c r="H22">
        <v>0.3192997317782046</v>
      </c>
    </row>
    <row r="23" spans="1:8">
      <c r="A23" t="s">
        <v>288</v>
      </c>
      <c r="B23">
        <v>13.64981570553579</v>
      </c>
      <c r="C23">
        <v>20.53511622570229</v>
      </c>
      <c r="D23">
        <v>13.98176077114659</v>
      </c>
      <c r="E23">
        <v>6.434354428644958</v>
      </c>
      <c r="F23">
        <v>1847.413071165597</v>
      </c>
      <c r="G23">
        <v>598.8267099245573</v>
      </c>
      <c r="H23">
        <v>0.3241433760922439</v>
      </c>
    </row>
    <row r="24" spans="1:8">
      <c r="A24" t="s">
        <v>298</v>
      </c>
      <c r="B24">
        <v>12.12440203180325</v>
      </c>
      <c r="C24">
        <v>22.34957634141706</v>
      </c>
      <c r="D24">
        <v>7.931429697731183</v>
      </c>
      <c r="E24">
        <v>3.819123414241998</v>
      </c>
      <c r="F24">
        <v>676.9934500896272</v>
      </c>
      <c r="G24">
        <v>209.1808080883431</v>
      </c>
      <c r="H24">
        <v>0.3089849806680547</v>
      </c>
    </row>
    <row r="25" spans="1:8">
      <c r="A25" t="s">
        <v>308</v>
      </c>
      <c r="B25">
        <v>14.0457326277306</v>
      </c>
      <c r="C25">
        <v>20.31733699563559</v>
      </c>
      <c r="D25">
        <v>13.58933297555546</v>
      </c>
      <c r="E25">
        <v>6.387774613774905</v>
      </c>
      <c r="F25">
        <v>1763.658551090017</v>
      </c>
      <c r="G25">
        <v>563.3402952260781</v>
      </c>
      <c r="H25">
        <v>0.3194157366106434</v>
      </c>
    </row>
    <row r="26" spans="1:8">
      <c r="A26" t="s">
        <v>318</v>
      </c>
      <c r="B26">
        <v>12.66644050851204</v>
      </c>
      <c r="C26">
        <v>22.10449593327413</v>
      </c>
      <c r="D26">
        <v>7.592314366538608</v>
      </c>
      <c r="E26">
        <v>3.781968501273887</v>
      </c>
      <c r="F26">
        <v>634.706148421505</v>
      </c>
      <c r="G26">
        <v>190.9683155107856</v>
      </c>
      <c r="H26">
        <v>0.3008767379766495</v>
      </c>
    </row>
    <row r="27" spans="1:8">
      <c r="A27" t="s">
        <v>328</v>
      </c>
      <c r="B27">
        <v>14.20206535666451</v>
      </c>
      <c r="C27">
        <v>20.05438578295633</v>
      </c>
      <c r="D27">
        <v>13.44093053752266</v>
      </c>
      <c r="E27">
        <v>6.231962249617396</v>
      </c>
      <c r="F27">
        <v>1679.822970744905</v>
      </c>
      <c r="G27">
        <v>530.7490203313287</v>
      </c>
      <c r="H27">
        <v>0.3159553295642647</v>
      </c>
    </row>
    <row r="28" spans="1:8">
      <c r="A28" t="s">
        <v>338</v>
      </c>
      <c r="B28">
        <v>13.41608847700006</v>
      </c>
      <c r="C28">
        <v>21.8415774900514</v>
      </c>
      <c r="D28">
        <v>7.168244857809093</v>
      </c>
      <c r="E28">
        <v>3.783751656947095</v>
      </c>
      <c r="F28">
        <v>592.4060125809518</v>
      </c>
      <c r="G28">
        <v>174.7595622415998</v>
      </c>
      <c r="H28">
        <v>0.2949996430323519</v>
      </c>
    </row>
    <row r="29" spans="1:8">
      <c r="A29" t="s">
        <v>348</v>
      </c>
      <c r="B29">
        <v>14.8283590176045</v>
      </c>
      <c r="C29">
        <v>19.81387299715921</v>
      </c>
      <c r="D29">
        <v>12.87392650342104</v>
      </c>
      <c r="E29">
        <v>6.256479054092402</v>
      </c>
      <c r="F29">
        <v>1595.91734676908</v>
      </c>
      <c r="G29">
        <v>501.7864658787831</v>
      </c>
      <c r="H29">
        <v>0.3144188305833288</v>
      </c>
    </row>
    <row r="30" spans="1:8">
      <c r="A30" t="s">
        <v>358</v>
      </c>
      <c r="B30">
        <v>14.2037167554824</v>
      </c>
      <c r="C30">
        <v>21.53695247221481</v>
      </c>
      <c r="D30">
        <v>6.770798629425474</v>
      </c>
      <c r="E30">
        <v>3.772365656012624</v>
      </c>
      <c r="F30">
        <v>550.0952939811923</v>
      </c>
      <c r="G30">
        <v>160.1373092699747</v>
      </c>
      <c r="H30">
        <v>0.2911083061827643</v>
      </c>
    </row>
    <row r="31" spans="1:8">
      <c r="A31" t="s">
        <v>368</v>
      </c>
      <c r="B31">
        <v>15.22288452277536</v>
      </c>
      <c r="C31">
        <v>19.52512600461621</v>
      </c>
      <c r="D31">
        <v>12.54052579620056</v>
      </c>
      <c r="E31">
        <v>6.174876689240126</v>
      </c>
      <c r="F31">
        <v>1511.951570319537</v>
      </c>
      <c r="G31">
        <v>475.2591884989856</v>
      </c>
      <c r="H31">
        <v>0.3143349283327533</v>
      </c>
    </row>
    <row r="32" spans="1:8">
      <c r="A32" t="s">
        <v>378</v>
      </c>
      <c r="B32">
        <v>15.03100519334338</v>
      </c>
      <c r="C32">
        <v>21.18368304241637</v>
      </c>
      <c r="D32">
        <v>6.398089119809621</v>
      </c>
      <c r="E32">
        <v>3.746454630289836</v>
      </c>
      <c r="F32">
        <v>507.7760729571141</v>
      </c>
      <c r="G32">
        <v>147.0270977219289</v>
      </c>
      <c r="H32">
        <v>0.2895510551840171</v>
      </c>
    </row>
    <row r="33" spans="1:8">
      <c r="A33" t="s">
        <v>388</v>
      </c>
      <c r="B33">
        <v>15.77675173377786</v>
      </c>
      <c r="C33">
        <v>19.22220906673883</v>
      </c>
      <c r="D33">
        <v>12.10010499198258</v>
      </c>
      <c r="E33">
        <v>6.139258113306931</v>
      </c>
      <c r="F33">
        <v>1427.934636035441</v>
      </c>
      <c r="G33">
        <v>451.4124582757846</v>
      </c>
      <c r="H33">
        <v>0.3161296370883607</v>
      </c>
    </row>
    <row r="34" spans="1:8">
      <c r="A34" t="s">
        <v>398</v>
      </c>
      <c r="B34">
        <v>16.35553459544914</v>
      </c>
      <c r="C34">
        <v>20.80726755744565</v>
      </c>
      <c r="D34">
        <v>5.879808933889858</v>
      </c>
      <c r="E34">
        <v>3.80447779716501</v>
      </c>
      <c r="F34">
        <v>465.4503052150737</v>
      </c>
      <c r="G34">
        <v>135.5328308355484</v>
      </c>
      <c r="H34">
        <v>0.2911864689248014</v>
      </c>
    </row>
    <row r="35" spans="1:8">
      <c r="A35" t="s">
        <v>408</v>
      </c>
      <c r="B35">
        <v>16.37060867962192</v>
      </c>
      <c r="C35">
        <v>18.89045729969343</v>
      </c>
      <c r="D35">
        <v>11.6606117969556</v>
      </c>
      <c r="E35">
        <v>6.100915572139624</v>
      </c>
      <c r="F35">
        <v>1343.874841358319</v>
      </c>
      <c r="G35">
        <v>430.0051742824838</v>
      </c>
      <c r="H35">
        <v>0.3199741233698941</v>
      </c>
    </row>
    <row r="36" spans="1:8">
      <c r="A36" t="s">
        <v>418</v>
      </c>
      <c r="B36">
        <v>17.80455555876145</v>
      </c>
      <c r="C36">
        <v>20.36118961797786</v>
      </c>
      <c r="D36">
        <v>5.401067455412206</v>
      </c>
      <c r="E36">
        <v>3.847518044298367</v>
      </c>
      <c r="F36">
        <v>423.1198645806219</v>
      </c>
      <c r="G36">
        <v>125.3732803310149</v>
      </c>
      <c r="H36">
        <v>0.2963067698447093</v>
      </c>
    </row>
    <row r="37" spans="1:8">
      <c r="A37" t="s">
        <v>428</v>
      </c>
      <c r="B37">
        <v>17.18021004140907</v>
      </c>
      <c r="C37">
        <v>18.53954614725626</v>
      </c>
      <c r="D37">
        <v>11.11021063074038</v>
      </c>
      <c r="E37">
        <v>6.11608209676054</v>
      </c>
      <c r="F37">
        <v>1259.779964786743</v>
      </c>
      <c r="G37">
        <v>411.0018580706714</v>
      </c>
      <c r="H37">
        <v>0.32624892406528</v>
      </c>
    </row>
    <row r="38" spans="1:8">
      <c r="A38" t="s">
        <v>438</v>
      </c>
      <c r="B38">
        <v>20.16584359756482</v>
      </c>
      <c r="C38">
        <v>19.87343135537158</v>
      </c>
      <c r="D38">
        <v>4.768371219952093</v>
      </c>
      <c r="E38">
        <v>4.018266358656389</v>
      </c>
      <c r="F38">
        <v>380.7865838172657</v>
      </c>
      <c r="G38">
        <v>116.6877610624129</v>
      </c>
      <c r="H38">
        <v>0.3064387402850563</v>
      </c>
    </row>
    <row r="39" spans="1:8">
      <c r="A39" t="s">
        <v>448</v>
      </c>
      <c r="B39">
        <v>17.84632626884008</v>
      </c>
      <c r="C39">
        <v>18.13606622678624</v>
      </c>
      <c r="D39">
        <v>10.69427265303333</v>
      </c>
      <c r="E39">
        <v>6.061588463637595</v>
      </c>
      <c r="F39">
        <v>1175.657430479635</v>
      </c>
      <c r="G39">
        <v>394.25927183728</v>
      </c>
      <c r="H39">
        <v>0.335352171147707</v>
      </c>
    </row>
    <row r="40" spans="1:8">
      <c r="A40" t="s">
        <v>458</v>
      </c>
      <c r="B40">
        <v>22.66636512999322</v>
      </c>
      <c r="C40">
        <v>19.28265416234622</v>
      </c>
      <c r="D40">
        <v>4.241965862840848</v>
      </c>
      <c r="E40">
        <v>4.137687923344896</v>
      </c>
      <c r="F40">
        <v>338.4478138487333</v>
      </c>
      <c r="G40">
        <v>108.7283943467494</v>
      </c>
      <c r="H40">
        <v>0.3212560102259804</v>
      </c>
    </row>
    <row r="41" spans="1:8">
      <c r="A41" t="s">
        <v>468</v>
      </c>
      <c r="B41">
        <v>18.7208712291334</v>
      </c>
      <c r="C41">
        <v>17.70912480027842</v>
      </c>
      <c r="D41">
        <v>10.19283436714761</v>
      </c>
      <c r="E41">
        <v>6.046791393607409</v>
      </c>
      <c r="F41">
        <v>1091.483190782304</v>
      </c>
      <c r="G41">
        <v>380.3619541980863</v>
      </c>
      <c r="H41">
        <v>0.3484817333059136</v>
      </c>
    </row>
    <row r="42" spans="1:8">
      <c r="A42" t="s">
        <v>478</v>
      </c>
      <c r="B42">
        <v>26.00188720209114</v>
      </c>
      <c r="C42">
        <v>18.56783098924015</v>
      </c>
      <c r="D42">
        <v>3.697369123575396</v>
      </c>
      <c r="E42">
        <v>4.313148510929982</v>
      </c>
      <c r="F42">
        <v>296.1068106787623</v>
      </c>
      <c r="G42">
        <v>103.4949013166825</v>
      </c>
      <c r="H42">
        <v>0.3495188141044183</v>
      </c>
    </row>
    <row r="43" spans="1:8">
      <c r="A43" t="s">
        <v>488</v>
      </c>
      <c r="B43">
        <v>19.86380150396837</v>
      </c>
      <c r="C43">
        <v>17.24218913097362</v>
      </c>
      <c r="D43">
        <v>9.603938705751359</v>
      </c>
      <c r="E43">
        <v>6.082804865685328</v>
      </c>
      <c r="F43">
        <v>1007.26946552667</v>
      </c>
      <c r="G43">
        <v>371.0468510662636</v>
      </c>
      <c r="H43">
        <v>0.3683690052812776</v>
      </c>
    </row>
    <row r="44" spans="1:8">
      <c r="A44" t="s">
        <v>498</v>
      </c>
      <c r="B44">
        <v>20.58960680354844</v>
      </c>
      <c r="C44">
        <v>16.4692212693306</v>
      </c>
      <c r="D44">
        <v>5.43931175195342</v>
      </c>
      <c r="E44">
        <v>8.801316681980106</v>
      </c>
      <c r="F44">
        <v>788.4327633926735</v>
      </c>
      <c r="G44">
        <v>467.1764215192088</v>
      </c>
      <c r="H44">
        <v>0.5925380618493334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2018-11-27T07:50:12Z</dcterms:created>
  <dcterms:modified xsi:type="dcterms:W3CDTF">2018-11-27T07:50:12Z</dcterms:modified>
</cp:coreProperties>
</file>