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<sst xmlns="http://schemas.openxmlformats.org/spreadsheetml/2006/main" count="217" uniqueCount="135">
  <si>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</si>
  <si>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</si>
  <si>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</si>
  <si>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</si>
  <si>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</si>
  <si>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</si>
  <si>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</si>
  <si>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</si>
  <si>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</si>
  <si>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</si>
  <si>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</si>
  <si>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</si>
  <si>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</si>
  <si>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</si>
  <si>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</si>
  <si>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</si>
  <si>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</si>
  <si>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</si>
  <si>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</si>
  <si>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</si>
  <si>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</si>
  <si>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</si>
  <si>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</si>
  <si>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</si>
  <si>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</si>
  <si>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</si>
  <si>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</si>
  <si>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</si>
  <si>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</si>
  <si>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</si>
  <si>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</si>
  <si>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</si>
  <si>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</si>
  <si>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</si>
  <si>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</si>
  <si>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</si>
  <si>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</si>
  <si>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</si>
  <si>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</si>
  <si>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</si>
  <si>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</si>
  <si>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</si>
  <si>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</si>
  <si>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</si>
  <si>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</si>
  <si>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</si>
  <si>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0</t>
  </si>
  <si>
    <t>Inicio</t>
  </si>
  <si>
    <t>PN0</t>
  </si>
  <si>
    <t>CP0</t>
  </si>
  <si>
    <t>CP1</t>
  </si>
  <si>
    <t>CP2</t>
  </si>
  <si>
    <t>CP3</t>
  </si>
  <si>
    <t>CBD0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</si>
  <si>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</si>
  <si>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</si>
  <si>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</si>
  <si>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</si>
  <si>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</si>
  <si>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</si>
  <si>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</si>
  <si>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</si>
  <si>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</si>
  <si>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</si>
  <si>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</si>
  <si>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</si>
  <si>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</si>
  <si>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</si>
  <si>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</si>
  <si>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</si>
  <si>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</si>
  <si>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</si>
  <si>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</si>
  <si>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</si>
  <si>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</si>
  <si>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</si>
  <si>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</si>
  <si>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</si>
  <si>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</si>
  <si>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</si>
  <si>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</si>
  <si>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</si>
  <si>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</si>
  <si>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</si>
  <si>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</si>
  <si>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</si>
  <si>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</si>
  <si>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</si>
  <si>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</si>
  <si>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</si>
  <si>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</si>
  <si>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</si>
  <si>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</si>
  <si>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</si>
  <si>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</si>
  <si>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</si>
  <si>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</si>
  <si>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</si>
  <si>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</si>
  <si>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</si>
  <si>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</si>
  <si>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</si>
  <si>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</si>
  <si>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</si>
  <si>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</si>
  <si>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</si>
  <si>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</si>
  <si>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</si>
  <si>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</si>
  <si>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</si>
  <si>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</si>
  <si>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</si>
  <si>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</si>
  <si>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</si>
  <si>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</si>
  <si>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</si>
  <si>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</si>
  <si>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</si>
  <si>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</si>
  <si>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</si>
  <si>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</si>
  <si>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</si>
  <si>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</si>
  <si>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</si>
  <si>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</si>
  <si>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</si>
  <si>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</si>
  <si>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</si>
  <si>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</si>
  <si>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</si>
  <si>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</si>
  <si>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</si>
  <si>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</t>
  </si>
  <si>
    <t>PN4</t>
  </si>
  <si>
    <t>PS4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</si>
</sst>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Main!$A$2:$A$482</c:f>
              <c:numCache>
                <c:formatCode>General</c:formatCode>
                <c:ptCount val="4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</c:numCache>
            </c:numRef>
          </c:cat>
          <c:val>
            <c:numRef>
              <c:f>Main!$B$2:$B$482</c:f>
              <c:numCache>
                <c:formatCode>General</c:formatCode>
                <c:ptCount val="481"/>
                <c:pt idx="0">
                  <c:v>10553064.61672719</c:v>
                </c:pt>
                <c:pt idx="1">
                  <c:v>40767690.84150015</c:v>
                </c:pt>
                <c:pt idx="2">
                  <c:v>38838706.67946395</c:v>
                </c:pt>
                <c:pt idx="3">
                  <c:v>36257153.35747028</c:v>
                </c:pt>
                <c:pt idx="4">
                  <c:v>35154995.01728225</c:v>
                </c:pt>
                <c:pt idx="5">
                  <c:v>33003632.33255629</c:v>
                </c:pt>
                <c:pt idx="6">
                  <c:v>32049322.95496736</c:v>
                </c:pt>
                <c:pt idx="7">
                  <c:v>30012958.89076848</c:v>
                </c:pt>
                <c:pt idx="8">
                  <c:v>29114669.07227328</c:v>
                </c:pt>
                <c:pt idx="9">
                  <c:v>27139520.27831726</c:v>
                </c:pt>
                <c:pt idx="10">
                  <c:v>24219481.72286742</c:v>
                </c:pt>
                <c:pt idx="11">
                  <c:v>21755349.62990869</c:v>
                </c:pt>
                <c:pt idx="12">
                  <c:v>21385917.04846891</c:v>
                </c:pt>
                <c:pt idx="13">
                  <c:v>21391043.83744155</c:v>
                </c:pt>
                <c:pt idx="14">
                  <c:v>20875391.69462076</c:v>
                </c:pt>
                <c:pt idx="15">
                  <c:v>20860739.28933883</c:v>
                </c:pt>
                <c:pt idx="16">
                  <c:v>20344582.11754263</c:v>
                </c:pt>
                <c:pt idx="17">
                  <c:v>20319988.17206384</c:v>
                </c:pt>
                <c:pt idx="18">
                  <c:v>19709216.85245744</c:v>
                </c:pt>
                <c:pt idx="19">
                  <c:v>19047068.60516722</c:v>
                </c:pt>
                <c:pt idx="20">
                  <c:v>17828570.29761084</c:v>
                </c:pt>
                <c:pt idx="21">
                  <c:v>16872993.74670996</c:v>
                </c:pt>
                <c:pt idx="22">
                  <c:v>16582516.63079952</c:v>
                </c:pt>
                <c:pt idx="23">
                  <c:v>16361128.13017533</c:v>
                </c:pt>
                <c:pt idx="24">
                  <c:v>16431377.14733468</c:v>
                </c:pt>
                <c:pt idx="25">
                  <c:v>16120854.97731829</c:v>
                </c:pt>
                <c:pt idx="26">
                  <c:v>16129875.97233643</c:v>
                </c:pt>
                <c:pt idx="27">
                  <c:v>15838953.35127364</c:v>
                </c:pt>
                <c:pt idx="28">
                  <c:v>15696060.13826184</c:v>
                </c:pt>
                <c:pt idx="29">
                  <c:v>15685752.45691902</c:v>
                </c:pt>
                <c:pt idx="30">
                  <c:v>15041894.80621723</c:v>
                </c:pt>
                <c:pt idx="31">
                  <c:v>14527697.66622137</c:v>
                </c:pt>
                <c:pt idx="32">
                  <c:v>14241623.24672708</c:v>
                </c:pt>
                <c:pt idx="33">
                  <c:v>14015094.35477639</c:v>
                </c:pt>
                <c:pt idx="34">
                  <c:v>13842196.96341822</c:v>
                </c:pt>
                <c:pt idx="35">
                  <c:v>13723213.88404853</c:v>
                </c:pt>
                <c:pt idx="36">
                  <c:v>13747634.88129736</c:v>
                </c:pt>
                <c:pt idx="37">
                  <c:v>13570326.66638117</c:v>
                </c:pt>
                <c:pt idx="38">
                  <c:v>13403324.56022556</c:v>
                </c:pt>
                <c:pt idx="39">
                  <c:v>13342116.14701188</c:v>
                </c:pt>
                <c:pt idx="40">
                  <c:v>13263220.05206713</c:v>
                </c:pt>
                <c:pt idx="41">
                  <c:v>12983165.49716113</c:v>
                </c:pt>
                <c:pt idx="42">
                  <c:v>12787301.7322856</c:v>
                </c:pt>
                <c:pt idx="43">
                  <c:v>12582297.09277312</c:v>
                </c:pt>
                <c:pt idx="44">
                  <c:v>12418631.99255965</c:v>
                </c:pt>
                <c:pt idx="45">
                  <c:v>12305788.85336205</c:v>
                </c:pt>
                <c:pt idx="46">
                  <c:v>12259876.40454898</c:v>
                </c:pt>
                <c:pt idx="47">
                  <c:v>12259975.49681915</c:v>
                </c:pt>
                <c:pt idx="48">
                  <c:v>12106856.53810921</c:v>
                </c:pt>
                <c:pt idx="49">
                  <c:v>12039115.66107021</c:v>
                </c:pt>
                <c:pt idx="50">
                  <c:v>11965780.20549989</c:v>
                </c:pt>
                <c:pt idx="51">
                  <c:v>11814676.09890546</c:v>
                </c:pt>
                <c:pt idx="52">
                  <c:v>11704005.25334344</c:v>
                </c:pt>
                <c:pt idx="53">
                  <c:v>11582767.89467795</c:v>
                </c:pt>
                <c:pt idx="54">
                  <c:v>11474804.36231857</c:v>
                </c:pt>
                <c:pt idx="55">
                  <c:v>11393057.61500346</c:v>
                </c:pt>
                <c:pt idx="56">
                  <c:v>11360936.29303073</c:v>
                </c:pt>
                <c:pt idx="57">
                  <c:v>11363528.07736341</c:v>
                </c:pt>
                <c:pt idx="58">
                  <c:v>11262128.27579279</c:v>
                </c:pt>
                <c:pt idx="59">
                  <c:v>11189975.94317519</c:v>
                </c:pt>
                <c:pt idx="60">
                  <c:v>11144986.76975962</c:v>
                </c:pt>
                <c:pt idx="61">
                  <c:v>11061735.89170342</c:v>
                </c:pt>
                <c:pt idx="62">
                  <c:v>10997382.93185776</c:v>
                </c:pt>
                <c:pt idx="63">
                  <c:v>10923256.08051464</c:v>
                </c:pt>
                <c:pt idx="64">
                  <c:v>10853741.69850758</c:v>
                </c:pt>
                <c:pt idx="65">
                  <c:v>10798209.94998929</c:v>
                </c:pt>
                <c:pt idx="66">
                  <c:v>10760008.76348718</c:v>
                </c:pt>
                <c:pt idx="67">
                  <c:v>10721249.93125822</c:v>
                </c:pt>
                <c:pt idx="68">
                  <c:v>10664638.49334898</c:v>
                </c:pt>
                <c:pt idx="69">
                  <c:v>10618263.36007051</c:v>
                </c:pt>
                <c:pt idx="70">
                  <c:v>10589085.84484529</c:v>
                </c:pt>
                <c:pt idx="71">
                  <c:v>10538695.95485927</c:v>
                </c:pt>
                <c:pt idx="72">
                  <c:v>10500995.43695315</c:v>
                </c:pt>
                <c:pt idx="73">
                  <c:v>10456434.71571539</c:v>
                </c:pt>
                <c:pt idx="74">
                  <c:v>10412276.03629661</c:v>
                </c:pt>
                <c:pt idx="75">
                  <c:v>10374861.41989787</c:v>
                </c:pt>
                <c:pt idx="76">
                  <c:v>10347634.18695774</c:v>
                </c:pt>
                <c:pt idx="77">
                  <c:v>10320161.18599057</c:v>
                </c:pt>
                <c:pt idx="78">
                  <c:v>10282587.41584953</c:v>
                </c:pt>
                <c:pt idx="79">
                  <c:v>10250952.97937006</c:v>
                </c:pt>
                <c:pt idx="80">
                  <c:v>10231163.53070045</c:v>
                </c:pt>
                <c:pt idx="81">
                  <c:v>10199105.98232447</c:v>
                </c:pt>
                <c:pt idx="82">
                  <c:v>10175486.67451888</c:v>
                </c:pt>
                <c:pt idx="83">
                  <c:v>10147154.09165861</c:v>
                </c:pt>
                <c:pt idx="84">
                  <c:v>10118238.16746487</c:v>
                </c:pt>
                <c:pt idx="85">
                  <c:v>10092757.34830775</c:v>
                </c:pt>
                <c:pt idx="86">
                  <c:v>10073839.65314874</c:v>
                </c:pt>
                <c:pt idx="87">
                  <c:v>10055190.89334344</c:v>
                </c:pt>
                <c:pt idx="88">
                  <c:v>10030209.85825391</c:v>
                </c:pt>
                <c:pt idx="89">
                  <c:v>10008835.88929519</c:v>
                </c:pt>
                <c:pt idx="90">
                  <c:v>9995494.271269606</c:v>
                </c:pt>
                <c:pt idx="91">
                  <c:v>9974053.427212376</c:v>
                </c:pt>
                <c:pt idx="92">
                  <c:v>9958353.354715403</c:v>
                </c:pt>
                <c:pt idx="93">
                  <c:v>9939848.375975631</c:v>
                </c:pt>
                <c:pt idx="94">
                  <c:v>9920647.352074094</c:v>
                </c:pt>
                <c:pt idx="95">
                  <c:v>9903555.87306717</c:v>
                </c:pt>
                <c:pt idx="96">
                  <c:v>9890703.813170377</c:v>
                </c:pt>
                <c:pt idx="97">
                  <c:v>9878235.825258175</c:v>
                </c:pt>
                <c:pt idx="98">
                  <c:v>9861375.385758536</c:v>
                </c:pt>
                <c:pt idx="99">
                  <c:v>9846754.615048753</c:v>
                </c:pt>
                <c:pt idx="100">
                  <c:v>9837500.254817583</c:v>
                </c:pt>
                <c:pt idx="101">
                  <c:v>9823348.112701049</c:v>
                </c:pt>
                <c:pt idx="102">
                  <c:v>9813049.337297222</c:v>
                </c:pt>
                <c:pt idx="103">
                  <c:v>9800762.809708567</c:v>
                </c:pt>
                <c:pt idx="104">
                  <c:v>9787954.15995785</c:v>
                </c:pt>
                <c:pt idx="105">
                  <c:v>9776317.268290432</c:v>
                </c:pt>
                <c:pt idx="106">
                  <c:v>9767702.55678636</c:v>
                </c:pt>
                <c:pt idx="107">
                  <c:v>9759574.201718876</c:v>
                </c:pt>
                <c:pt idx="108">
                  <c:v>9748563.812970165</c:v>
                </c:pt>
                <c:pt idx="109">
                  <c:v>9738857.684087949</c:v>
                </c:pt>
                <c:pt idx="110">
                  <c:v>9732875.833246425</c:v>
                </c:pt>
                <c:pt idx="111">
                  <c:v>9723371.711579628</c:v>
                </c:pt>
                <c:pt idx="112">
                  <c:v>9716540.901341014</c:v>
                </c:pt>
                <c:pt idx="113">
                  <c:v>9708659.209211407</c:v>
                </c:pt>
                <c:pt idx="114">
                  <c:v>9700337.591505921</c:v>
                </c:pt>
                <c:pt idx="115">
                  <c:v>9692885.846949147</c:v>
                </c:pt>
                <c:pt idx="116">
                  <c:v>9687319.75898527</c:v>
                </c:pt>
                <c:pt idx="117">
                  <c:v>9682183.094440838</c:v>
                </c:pt>
                <c:pt idx="118">
                  <c:v>9674968.200415296</c:v>
                </c:pt>
                <c:pt idx="119">
                  <c:v>9668617.855193436</c:v>
                </c:pt>
                <c:pt idx="120">
                  <c:v>9664629.136695914</c:v>
                </c:pt>
                <c:pt idx="121">
                  <c:v>9658750.702976365</c:v>
                </c:pt>
                <c:pt idx="122">
                  <c:v>9654598.959116284</c:v>
                </c:pt>
                <c:pt idx="123">
                  <c:v>9649634.175005274</c:v>
                </c:pt>
                <c:pt idx="124">
                  <c:v>9644407.304203955</c:v>
                </c:pt>
                <c:pt idx="125">
                  <c:v>9639584.815006156</c:v>
                </c:pt>
                <c:pt idx="126">
                  <c:v>9636154.585809952</c:v>
                </c:pt>
                <c:pt idx="127">
                  <c:v>9633128.762882773</c:v>
                </c:pt>
                <c:pt idx="128">
                  <c:v>9628899.753714535</c:v>
                </c:pt>
                <c:pt idx="129">
                  <c:v>9625119.315010931</c:v>
                </c:pt>
                <c:pt idx="130">
                  <c:v>9622950.242867699</c:v>
                </c:pt>
                <c:pt idx="131">
                  <c:v>9619271.634486636</c:v>
                </c:pt>
                <c:pt idx="132">
                  <c:v>9616780.526594765</c:v>
                </c:pt>
                <c:pt idx="133">
                  <c:v>9614019.363508107</c:v>
                </c:pt>
                <c:pt idx="134">
                  <c:v>9611030.089476217</c:v>
                </c:pt>
                <c:pt idx="135">
                  <c:v>9608438.872219115</c:v>
                </c:pt>
                <c:pt idx="136">
                  <c:v>9606522.888840916</c:v>
                </c:pt>
                <c:pt idx="137">
                  <c:v>9604893.293071583</c:v>
                </c:pt>
                <c:pt idx="138">
                  <c:v>9602408.943611378</c:v>
                </c:pt>
                <c:pt idx="139">
                  <c:v>9600242.245970082</c:v>
                </c:pt>
                <c:pt idx="140">
                  <c:v>9598885.944574123</c:v>
                </c:pt>
                <c:pt idx="141">
                  <c:v>9597098.879937086</c:v>
                </c:pt>
                <c:pt idx="142">
                  <c:v>9595897.48444134</c:v>
                </c:pt>
                <c:pt idx="143">
                  <c:v>9594390.049229287</c:v>
                </c:pt>
                <c:pt idx="144">
                  <c:v>9592811.117618483</c:v>
                </c:pt>
                <c:pt idx="145">
                  <c:v>9591296.106434643</c:v>
                </c:pt>
                <c:pt idx="146">
                  <c:v>9590291.646209802</c:v>
                </c:pt>
                <c:pt idx="147">
                  <c:v>9589503.350470711</c:v>
                </c:pt>
                <c:pt idx="148">
                  <c:v>9588409.041404169</c:v>
                </c:pt>
                <c:pt idx="149">
                  <c:v>9587406.449487116</c:v>
                </c:pt>
                <c:pt idx="150">
                  <c:v>9586965.892638192</c:v>
                </c:pt>
                <c:pt idx="151">
                  <c:v>9585876.029093273</c:v>
                </c:pt>
                <c:pt idx="152">
                  <c:v>9585216.849111417</c:v>
                </c:pt>
                <c:pt idx="153">
                  <c:v>9584561.310364228</c:v>
                </c:pt>
                <c:pt idx="154">
                  <c:v>9583798.349077649</c:v>
                </c:pt>
                <c:pt idx="155">
                  <c:v>9583171.709482772</c:v>
                </c:pt>
                <c:pt idx="156">
                  <c:v>9582650.375102166</c:v>
                </c:pt>
                <c:pt idx="157">
                  <c:v>9582274.694806719</c:v>
                </c:pt>
                <c:pt idx="158">
                  <c:v>9581642.672358079</c:v>
                </c:pt>
                <c:pt idx="159">
                  <c:v>9581095.257954309</c:v>
                </c:pt>
                <c:pt idx="160">
                  <c:v>9580702.879162151</c:v>
                </c:pt>
                <c:pt idx="161">
                  <c:v>9580241.684317989</c:v>
                </c:pt>
                <c:pt idx="162">
                  <c:v>9579956.532668166</c:v>
                </c:pt>
                <c:pt idx="163">
                  <c:v>9579635.476221886</c:v>
                </c:pt>
                <c:pt idx="164">
                  <c:v>9579277.934186738</c:v>
                </c:pt>
                <c:pt idx="165">
                  <c:v>9579135.571556138</c:v>
                </c:pt>
                <c:pt idx="166">
                  <c:v>9578896.985335728</c:v>
                </c:pt>
                <c:pt idx="167">
                  <c:v>9578711.27534009</c:v>
                </c:pt>
                <c:pt idx="168">
                  <c:v>9578392.310297156</c:v>
                </c:pt>
                <c:pt idx="169">
                  <c:v>9578195.53878472</c:v>
                </c:pt>
                <c:pt idx="170">
                  <c:v>9578150.832663314</c:v>
                </c:pt>
                <c:pt idx="171">
                  <c:v>9578159.606934745</c:v>
                </c:pt>
                <c:pt idx="172">
                  <c:v>9577972.355487071</c:v>
                </c:pt>
                <c:pt idx="173">
                  <c:v>9577862.343609896</c:v>
                </c:pt>
                <c:pt idx="174">
                  <c:v>9577753.987983797</c:v>
                </c:pt>
                <c:pt idx="175">
                  <c:v>9577889.567158198</c:v>
                </c:pt>
                <c:pt idx="176">
                  <c:v>9577737.843736488</c:v>
                </c:pt>
                <c:pt idx="177">
                  <c:v>9577650.833030565</c:v>
                </c:pt>
                <c:pt idx="178">
                  <c:v>9577605.795189295</c:v>
                </c:pt>
                <c:pt idx="179">
                  <c:v>9577630.758093353</c:v>
                </c:pt>
                <c:pt idx="180">
                  <c:v>9577649.762474168</c:v>
                </c:pt>
                <c:pt idx="181">
                  <c:v>9577650.157510329</c:v>
                </c:pt>
                <c:pt idx="182">
                  <c:v>9577615.372076362</c:v>
                </c:pt>
                <c:pt idx="183">
                  <c:v>9577730.900633901</c:v>
                </c:pt>
                <c:pt idx="184">
                  <c:v>9577553.07434153</c:v>
                </c:pt>
                <c:pt idx="185">
                  <c:v>9577492.964424763</c:v>
                </c:pt>
                <c:pt idx="186">
                  <c:v>9577498.953648724</c:v>
                </c:pt>
                <c:pt idx="187">
                  <c:v>9577505.938512789</c:v>
                </c:pt>
                <c:pt idx="188">
                  <c:v>9577550.606565442</c:v>
                </c:pt>
                <c:pt idx="189">
                  <c:v>9577552.106889855</c:v>
                </c:pt>
                <c:pt idx="190">
                  <c:v>9577489.573974883</c:v>
                </c:pt>
                <c:pt idx="191">
                  <c:v>9577459.798868479</c:v>
                </c:pt>
                <c:pt idx="192">
                  <c:v>9577450.591500713</c:v>
                </c:pt>
                <c:pt idx="193">
                  <c:v>9577456.132899487</c:v>
                </c:pt>
                <c:pt idx="194">
                  <c:v>9577451.126924114</c:v>
                </c:pt>
                <c:pt idx="195">
                  <c:v>9577459.009375395</c:v>
                </c:pt>
                <c:pt idx="196">
                  <c:v>9577429.391542012</c:v>
                </c:pt>
                <c:pt idx="197">
                  <c:v>9577393.630449653</c:v>
                </c:pt>
                <c:pt idx="198">
                  <c:v>9577392.534607245</c:v>
                </c:pt>
                <c:pt idx="199">
                  <c:v>9577419.484764673</c:v>
                </c:pt>
                <c:pt idx="200">
                  <c:v>9577351.413965588</c:v>
                </c:pt>
                <c:pt idx="201">
                  <c:v>9577340.766870687</c:v>
                </c:pt>
                <c:pt idx="202">
                  <c:v>9577347.741328487</c:v>
                </c:pt>
                <c:pt idx="203">
                  <c:v>9577352.920383841</c:v>
                </c:pt>
                <c:pt idx="204">
                  <c:v>9577362.278859667</c:v>
                </c:pt>
                <c:pt idx="205">
                  <c:v>9577360.737653125</c:v>
                </c:pt>
                <c:pt idx="206">
                  <c:v>9577351.166025665</c:v>
                </c:pt>
                <c:pt idx="207">
                  <c:v>9577307.537400747</c:v>
                </c:pt>
                <c:pt idx="208">
                  <c:v>9577290.176601687</c:v>
                </c:pt>
                <c:pt idx="209">
                  <c:v>9577300.016623409</c:v>
                </c:pt>
                <c:pt idx="210">
                  <c:v>9577307.069520263</c:v>
                </c:pt>
                <c:pt idx="211">
                  <c:v>9577274.98235983</c:v>
                </c:pt>
                <c:pt idx="212">
                  <c:v>9577266.024880696</c:v>
                </c:pt>
                <c:pt idx="213">
                  <c:v>9577264.133245612</c:v>
                </c:pt>
                <c:pt idx="214">
                  <c:v>9577254.652585091</c:v>
                </c:pt>
                <c:pt idx="215">
                  <c:v>9577240.955510998</c:v>
                </c:pt>
                <c:pt idx="216">
                  <c:v>9577249.652091937</c:v>
                </c:pt>
                <c:pt idx="217">
                  <c:v>9577232.027825804</c:v>
                </c:pt>
                <c:pt idx="218">
                  <c:v>9577250.398897577</c:v>
                </c:pt>
                <c:pt idx="219">
                  <c:v>9577228.143992968</c:v>
                </c:pt>
                <c:pt idx="220">
                  <c:v>9577227.483027158</c:v>
                </c:pt>
                <c:pt idx="221">
                  <c:v>9577229.714230822</c:v>
                </c:pt>
                <c:pt idx="222">
                  <c:v>9577243.084407646</c:v>
                </c:pt>
                <c:pt idx="223">
                  <c:v>9577224.500809653</c:v>
                </c:pt>
                <c:pt idx="224">
                  <c:v>9577223.395072348</c:v>
                </c:pt>
                <c:pt idx="225">
                  <c:v>9577234.917928925</c:v>
                </c:pt>
                <c:pt idx="226">
                  <c:v>9577233.42931181</c:v>
                </c:pt>
                <c:pt idx="227">
                  <c:v>9577214.943027824</c:v>
                </c:pt>
                <c:pt idx="228">
                  <c:v>9577237.9394325</c:v>
                </c:pt>
                <c:pt idx="229">
                  <c:v>9577211.400891526</c:v>
                </c:pt>
                <c:pt idx="230">
                  <c:v>9577213.656809524</c:v>
                </c:pt>
                <c:pt idx="231">
                  <c:v>9577217.888408974</c:v>
                </c:pt>
                <c:pt idx="232">
                  <c:v>9577210.713971082</c:v>
                </c:pt>
                <c:pt idx="233">
                  <c:v>9577208.820292866</c:v>
                </c:pt>
                <c:pt idx="234">
                  <c:v>9577208.347668862</c:v>
                </c:pt>
                <c:pt idx="235">
                  <c:v>9577211.57597167</c:v>
                </c:pt>
                <c:pt idx="236">
                  <c:v>9577210.607990973</c:v>
                </c:pt>
                <c:pt idx="237">
                  <c:v>9577213.350578343</c:v>
                </c:pt>
                <c:pt idx="238">
                  <c:v>9577212.97702414</c:v>
                </c:pt>
                <c:pt idx="239">
                  <c:v>9577203.429068081</c:v>
                </c:pt>
                <c:pt idx="240">
                  <c:v>9577206.634750139</c:v>
                </c:pt>
                <c:pt idx="241">
                  <c:v>9577203.655215356</c:v>
                </c:pt>
                <c:pt idx="242">
                  <c:v>9577203.285580974</c:v>
                </c:pt>
                <c:pt idx="243">
                  <c:v>9577204.354314245</c:v>
                </c:pt>
                <c:pt idx="244">
                  <c:v>9577204.442786941</c:v>
                </c:pt>
                <c:pt idx="245">
                  <c:v>9577204.317435496</c:v>
                </c:pt>
                <c:pt idx="246">
                  <c:v>9577202.645825226</c:v>
                </c:pt>
                <c:pt idx="247">
                  <c:v>9577203.377944756</c:v>
                </c:pt>
                <c:pt idx="248">
                  <c:v>9577202.25354388</c:v>
                </c:pt>
                <c:pt idx="249">
                  <c:v>9577201.828866875</c:v>
                </c:pt>
                <c:pt idx="250">
                  <c:v>9577202.268754248</c:v>
                </c:pt>
                <c:pt idx="251">
                  <c:v>9577200.24731246</c:v>
                </c:pt>
                <c:pt idx="252">
                  <c:v>9577200.700229999</c:v>
                </c:pt>
                <c:pt idx="253">
                  <c:v>9577200.69728177</c:v>
                </c:pt>
                <c:pt idx="254">
                  <c:v>9577200.750259662</c:v>
                </c:pt>
                <c:pt idx="255">
                  <c:v>9577200.500818331</c:v>
                </c:pt>
                <c:pt idx="256">
                  <c:v>9577200.204973206</c:v>
                </c:pt>
                <c:pt idx="257">
                  <c:v>9577200.072875112</c:v>
                </c:pt>
                <c:pt idx="258">
                  <c:v>9577200.350775667</c:v>
                </c:pt>
                <c:pt idx="259">
                  <c:v>9577200.11007423</c:v>
                </c:pt>
                <c:pt idx="260">
                  <c:v>9577200.198575672</c:v>
                </c:pt>
                <c:pt idx="261">
                  <c:v>9577200.192817379</c:v>
                </c:pt>
                <c:pt idx="262">
                  <c:v>9577200.350101864</c:v>
                </c:pt>
                <c:pt idx="263">
                  <c:v>9577200.107556583</c:v>
                </c:pt>
                <c:pt idx="264">
                  <c:v>9577199.689794205</c:v>
                </c:pt>
                <c:pt idx="265">
                  <c:v>9577199.802805899</c:v>
                </c:pt>
                <c:pt idx="266">
                  <c:v>9577199.715898881</c:v>
                </c:pt>
                <c:pt idx="267">
                  <c:v>9577199.685194647</c:v>
                </c:pt>
                <c:pt idx="268">
                  <c:v>9577199.723303653</c:v>
                </c:pt>
                <c:pt idx="269">
                  <c:v>9577199.64251633</c:v>
                </c:pt>
                <c:pt idx="270">
                  <c:v>9577199.468195235</c:v>
                </c:pt>
                <c:pt idx="271">
                  <c:v>9577199.492172223</c:v>
                </c:pt>
                <c:pt idx="272">
                  <c:v>9577199.516451932</c:v>
                </c:pt>
                <c:pt idx="273">
                  <c:v>9577199.467651078</c:v>
                </c:pt>
                <c:pt idx="274">
                  <c:v>9577199.481313294</c:v>
                </c:pt>
                <c:pt idx="275">
                  <c:v>9577199.490720142</c:v>
                </c:pt>
                <c:pt idx="276">
                  <c:v>9577199.382385101</c:v>
                </c:pt>
                <c:pt idx="277">
                  <c:v>9577199.362759735</c:v>
                </c:pt>
                <c:pt idx="278">
                  <c:v>9577199.410423566</c:v>
                </c:pt>
                <c:pt idx="279">
                  <c:v>9577199.428100107</c:v>
                </c:pt>
                <c:pt idx="280">
                  <c:v>9577199.386529408</c:v>
                </c:pt>
                <c:pt idx="281">
                  <c:v>9577199.33030013</c:v>
                </c:pt>
                <c:pt idx="282">
                  <c:v>9577199.31247193</c:v>
                </c:pt>
                <c:pt idx="283">
                  <c:v>9577199.320397288</c:v>
                </c:pt>
                <c:pt idx="284">
                  <c:v>9577199.324583743</c:v>
                </c:pt>
                <c:pt idx="285">
                  <c:v>9577199.319013476</c:v>
                </c:pt>
                <c:pt idx="286">
                  <c:v>9577199.362361062</c:v>
                </c:pt>
                <c:pt idx="287">
                  <c:v>9577199.315591494</c:v>
                </c:pt>
                <c:pt idx="288">
                  <c:v>9577199.267520092</c:v>
                </c:pt>
                <c:pt idx="289">
                  <c:v>9577199.259491161</c:v>
                </c:pt>
                <c:pt idx="290">
                  <c:v>9577199.267962508</c:v>
                </c:pt>
                <c:pt idx="291">
                  <c:v>9577199.245348787</c:v>
                </c:pt>
                <c:pt idx="292">
                  <c:v>9577199.227256048</c:v>
                </c:pt>
                <c:pt idx="293">
                  <c:v>9577199.216989875</c:v>
                </c:pt>
                <c:pt idx="294">
                  <c:v>9577199.206235241</c:v>
                </c:pt>
                <c:pt idx="295">
                  <c:v>9577199.17239701</c:v>
                </c:pt>
                <c:pt idx="296">
                  <c:v>9577199.172782546</c:v>
                </c:pt>
                <c:pt idx="297">
                  <c:v>9577199.183163609</c:v>
                </c:pt>
                <c:pt idx="298">
                  <c:v>9577199.159735426</c:v>
                </c:pt>
                <c:pt idx="299">
                  <c:v>9577199.164017426</c:v>
                </c:pt>
                <c:pt idx="300">
                  <c:v>9577199.168979056</c:v>
                </c:pt>
                <c:pt idx="301">
                  <c:v>9577199.169975212</c:v>
                </c:pt>
                <c:pt idx="302">
                  <c:v>9577199.163139554</c:v>
                </c:pt>
                <c:pt idx="303">
                  <c:v>9577199.175127376</c:v>
                </c:pt>
                <c:pt idx="304">
                  <c:v>9577199.17267381</c:v>
                </c:pt>
                <c:pt idx="305">
                  <c:v>9577199.148976324</c:v>
                </c:pt>
                <c:pt idx="306">
                  <c:v>9577199.157238767</c:v>
                </c:pt>
                <c:pt idx="307">
                  <c:v>9577199.162261313</c:v>
                </c:pt>
                <c:pt idx="308">
                  <c:v>9577199.140615752</c:v>
                </c:pt>
                <c:pt idx="309">
                  <c:v>9577199.172861369</c:v>
                </c:pt>
                <c:pt idx="310">
                  <c:v>9577199.13783305</c:v>
                </c:pt>
                <c:pt idx="311">
                  <c:v>9577199.14009881</c:v>
                </c:pt>
                <c:pt idx="312">
                  <c:v>9577199.136775495</c:v>
                </c:pt>
                <c:pt idx="313">
                  <c:v>9577199.147540469</c:v>
                </c:pt>
                <c:pt idx="314">
                  <c:v>9577199.132266842</c:v>
                </c:pt>
                <c:pt idx="315">
                  <c:v>9577199.141315576</c:v>
                </c:pt>
                <c:pt idx="316">
                  <c:v>9577199.166342933</c:v>
                </c:pt>
                <c:pt idx="317">
                  <c:v>9577199.134358868</c:v>
                </c:pt>
                <c:pt idx="318">
                  <c:v>9577199.135087751</c:v>
                </c:pt>
                <c:pt idx="319">
                  <c:v>9577199.13206757</c:v>
                </c:pt>
                <c:pt idx="320">
                  <c:v>9577199.136514001</c:v>
                </c:pt>
                <c:pt idx="321">
                  <c:v>9577199.142027067</c:v>
                </c:pt>
                <c:pt idx="322">
                  <c:v>9577199.134218704</c:v>
                </c:pt>
                <c:pt idx="323">
                  <c:v>9577199.123735517</c:v>
                </c:pt>
                <c:pt idx="324">
                  <c:v>9577199.119916853</c:v>
                </c:pt>
                <c:pt idx="325">
                  <c:v>9577199.119399697</c:v>
                </c:pt>
                <c:pt idx="326">
                  <c:v>9577199.121072091</c:v>
                </c:pt>
                <c:pt idx="327">
                  <c:v>9577199.120677171</c:v>
                </c:pt>
                <c:pt idx="328">
                  <c:v>9577199.114974286</c:v>
                </c:pt>
                <c:pt idx="329">
                  <c:v>9577199.114354603</c:v>
                </c:pt>
                <c:pt idx="330">
                  <c:v>9577199.116179228</c:v>
                </c:pt>
                <c:pt idx="331">
                  <c:v>9577199.117308209</c:v>
                </c:pt>
                <c:pt idx="332">
                  <c:v>9577199.111275872</c:v>
                </c:pt>
                <c:pt idx="333">
                  <c:v>9577199.112623211</c:v>
                </c:pt>
                <c:pt idx="334">
                  <c:v>9577199.113067554</c:v>
                </c:pt>
                <c:pt idx="335">
                  <c:v>9577199.109516324</c:v>
                </c:pt>
                <c:pt idx="336">
                  <c:v>9577199.109892281</c:v>
                </c:pt>
                <c:pt idx="337">
                  <c:v>9577199.109372051</c:v>
                </c:pt>
                <c:pt idx="338">
                  <c:v>9577199.110440213</c:v>
                </c:pt>
                <c:pt idx="339">
                  <c:v>9577199.109689251</c:v>
                </c:pt>
                <c:pt idx="340">
                  <c:v>9577199.109739665</c:v>
                </c:pt>
                <c:pt idx="341">
                  <c:v>9577199.107296333</c:v>
                </c:pt>
                <c:pt idx="342">
                  <c:v>9577199.106022095</c:v>
                </c:pt>
                <c:pt idx="343">
                  <c:v>9577199.106943106</c:v>
                </c:pt>
                <c:pt idx="344">
                  <c:v>9577199.105763879</c:v>
                </c:pt>
                <c:pt idx="345">
                  <c:v>9577199.105932422</c:v>
                </c:pt>
                <c:pt idx="346">
                  <c:v>9577199.105967795</c:v>
                </c:pt>
                <c:pt idx="347">
                  <c:v>9577199.106384285</c:v>
                </c:pt>
                <c:pt idx="348">
                  <c:v>9577199.106665811</c:v>
                </c:pt>
                <c:pt idx="349">
                  <c:v>9577199.106211495</c:v>
                </c:pt>
                <c:pt idx="350">
                  <c:v>9577199.105506033</c:v>
                </c:pt>
                <c:pt idx="351">
                  <c:v>9577199.105334416</c:v>
                </c:pt>
                <c:pt idx="352">
                  <c:v>9577199.105047746</c:v>
                </c:pt>
                <c:pt idx="353">
                  <c:v>9577199.104244553</c:v>
                </c:pt>
                <c:pt idx="354">
                  <c:v>9577199.1035944</c:v>
                </c:pt>
                <c:pt idx="355">
                  <c:v>9577199.102861598</c:v>
                </c:pt>
                <c:pt idx="356">
                  <c:v>9577199.102236073</c:v>
                </c:pt>
                <c:pt idx="357">
                  <c:v>9577199.101668276</c:v>
                </c:pt>
                <c:pt idx="358">
                  <c:v>9577199.10146156</c:v>
                </c:pt>
                <c:pt idx="359">
                  <c:v>9577199.101127315</c:v>
                </c:pt>
                <c:pt idx="360">
                  <c:v>9577199.100931853</c:v>
                </c:pt>
                <c:pt idx="361">
                  <c:v>9577199.101164734</c:v>
                </c:pt>
                <c:pt idx="362">
                  <c:v>9577199.100977782</c:v>
                </c:pt>
                <c:pt idx="363">
                  <c:v>9577199.100614302</c:v>
                </c:pt>
                <c:pt idx="364">
                  <c:v>9577199.100614427</c:v>
                </c:pt>
                <c:pt idx="365">
                  <c:v>9577199.100390267</c:v>
                </c:pt>
                <c:pt idx="366">
                  <c:v>9577199.099963022</c:v>
                </c:pt>
                <c:pt idx="367">
                  <c:v>9577199.100107433</c:v>
                </c:pt>
                <c:pt idx="368">
                  <c:v>9577199.100113343</c:v>
                </c:pt>
                <c:pt idx="369">
                  <c:v>9577199.099984631</c:v>
                </c:pt>
                <c:pt idx="370">
                  <c:v>9577199.099992847</c:v>
                </c:pt>
                <c:pt idx="371">
                  <c:v>9577199.099731116</c:v>
                </c:pt>
                <c:pt idx="372">
                  <c:v>9577199.100070577</c:v>
                </c:pt>
                <c:pt idx="373">
                  <c:v>9577199.099794321</c:v>
                </c:pt>
                <c:pt idx="374">
                  <c:v>9577199.09982772</c:v>
                </c:pt>
                <c:pt idx="375">
                  <c:v>9577199.099840045</c:v>
                </c:pt>
                <c:pt idx="376">
                  <c:v>9577199.099614518</c:v>
                </c:pt>
                <c:pt idx="377">
                  <c:v>9577199.099538567</c:v>
                </c:pt>
                <c:pt idx="378">
                  <c:v>9577199.099692628</c:v>
                </c:pt>
                <c:pt idx="379">
                  <c:v>9577199.099611485</c:v>
                </c:pt>
                <c:pt idx="380">
                  <c:v>9577199.09941232</c:v>
                </c:pt>
                <c:pt idx="381">
                  <c:v>9577199.099503525</c:v>
                </c:pt>
                <c:pt idx="382">
                  <c:v>9577199.099184703</c:v>
                </c:pt>
                <c:pt idx="383">
                  <c:v>9577199.09910024</c:v>
                </c:pt>
                <c:pt idx="384">
                  <c:v>9577199.098960947</c:v>
                </c:pt>
                <c:pt idx="385">
                  <c:v>9577199.098998768</c:v>
                </c:pt>
                <c:pt idx="386">
                  <c:v>9577199.099031391</c:v>
                </c:pt>
                <c:pt idx="387">
                  <c:v>9577199.098774947</c:v>
                </c:pt>
                <c:pt idx="388">
                  <c:v>9577199.098677848</c:v>
                </c:pt>
                <c:pt idx="389">
                  <c:v>9577199.098672075</c:v>
                </c:pt>
                <c:pt idx="390">
                  <c:v>9577199.098734867</c:v>
                </c:pt>
                <c:pt idx="391">
                  <c:v>9577199.09859346</c:v>
                </c:pt>
                <c:pt idx="392">
                  <c:v>9577199.098560899</c:v>
                </c:pt>
                <c:pt idx="393">
                  <c:v>9577199.09871565</c:v>
                </c:pt>
                <c:pt idx="394">
                  <c:v>9577199.098605042</c:v>
                </c:pt>
                <c:pt idx="395">
                  <c:v>9577199.098478148</c:v>
                </c:pt>
                <c:pt idx="396">
                  <c:v>9577199.09867147</c:v>
                </c:pt>
                <c:pt idx="397">
                  <c:v>9577199.098428925</c:v>
                </c:pt>
                <c:pt idx="398">
                  <c:v>9577199.098340832</c:v>
                </c:pt>
                <c:pt idx="399">
                  <c:v>9577199.098185431</c:v>
                </c:pt>
                <c:pt idx="400">
                  <c:v>9577199.098213691</c:v>
                </c:pt>
                <c:pt idx="401">
                  <c:v>9577199.098203883</c:v>
                </c:pt>
                <c:pt idx="402">
                  <c:v>9577199.098119115</c:v>
                </c:pt>
                <c:pt idx="403">
                  <c:v>9577199.098085595</c:v>
                </c:pt>
                <c:pt idx="404">
                  <c:v>9577199.098092195</c:v>
                </c:pt>
                <c:pt idx="405">
                  <c:v>9577199.0981506</c:v>
                </c:pt>
                <c:pt idx="406">
                  <c:v>9577199.098169677</c:v>
                </c:pt>
                <c:pt idx="407">
                  <c:v>9577199.098108865</c:v>
                </c:pt>
                <c:pt idx="408">
                  <c:v>9577199.098075045</c:v>
                </c:pt>
                <c:pt idx="409">
                  <c:v>9577199.098127646</c:v>
                </c:pt>
                <c:pt idx="410">
                  <c:v>9577199.097981304</c:v>
                </c:pt>
                <c:pt idx="411">
                  <c:v>9577199.097995471</c:v>
                </c:pt>
                <c:pt idx="412">
                  <c:v>9577199.098019272</c:v>
                </c:pt>
                <c:pt idx="413">
                  <c:v>9577199.097984027</c:v>
                </c:pt>
                <c:pt idx="414">
                  <c:v>9577199.098010385</c:v>
                </c:pt>
                <c:pt idx="415">
                  <c:v>9577199.098011935</c:v>
                </c:pt>
                <c:pt idx="416">
                  <c:v>9577199.097993733</c:v>
                </c:pt>
                <c:pt idx="417">
                  <c:v>9577199.097939711</c:v>
                </c:pt>
                <c:pt idx="418">
                  <c:v>9577199.097934486</c:v>
                </c:pt>
                <c:pt idx="419">
                  <c:v>9577199.097938091</c:v>
                </c:pt>
                <c:pt idx="420">
                  <c:v>9577199.097925587</c:v>
                </c:pt>
                <c:pt idx="421">
                  <c:v>9577199.097921478</c:v>
                </c:pt>
                <c:pt idx="422">
                  <c:v>9577199.097908659</c:v>
                </c:pt>
                <c:pt idx="423">
                  <c:v>9577199.097865399</c:v>
                </c:pt>
                <c:pt idx="424">
                  <c:v>9577199.097841561</c:v>
                </c:pt>
                <c:pt idx="425">
                  <c:v>9577199.097838355</c:v>
                </c:pt>
                <c:pt idx="426">
                  <c:v>9577199.097859664</c:v>
                </c:pt>
                <c:pt idx="427">
                  <c:v>9577199.097817291</c:v>
                </c:pt>
                <c:pt idx="428">
                  <c:v>9577199.097816031</c:v>
                </c:pt>
                <c:pt idx="429">
                  <c:v>9577199.0978004</c:v>
                </c:pt>
                <c:pt idx="430">
                  <c:v>9577199.097826129</c:v>
                </c:pt>
                <c:pt idx="431">
                  <c:v>9577199.097794564</c:v>
                </c:pt>
                <c:pt idx="432">
                  <c:v>9577199.097795533</c:v>
                </c:pt>
                <c:pt idx="433">
                  <c:v>9577199.097792279</c:v>
                </c:pt>
                <c:pt idx="434">
                  <c:v>9577199.097795486</c:v>
                </c:pt>
                <c:pt idx="435">
                  <c:v>9577199.097784493</c:v>
                </c:pt>
                <c:pt idx="436">
                  <c:v>9577199.097793205</c:v>
                </c:pt>
                <c:pt idx="437">
                  <c:v>9577199.097786365</c:v>
                </c:pt>
                <c:pt idx="438">
                  <c:v>9577199.097790079</c:v>
                </c:pt>
                <c:pt idx="439">
                  <c:v>9577199.097786775</c:v>
                </c:pt>
                <c:pt idx="440">
                  <c:v>9577199.097772278</c:v>
                </c:pt>
                <c:pt idx="441">
                  <c:v>9577199.097770039</c:v>
                </c:pt>
                <c:pt idx="442">
                  <c:v>9577199.097767564</c:v>
                </c:pt>
                <c:pt idx="443">
                  <c:v>9577199.097765224</c:v>
                </c:pt>
                <c:pt idx="444">
                  <c:v>9577199.097764185</c:v>
                </c:pt>
                <c:pt idx="445">
                  <c:v>9577199.097758763</c:v>
                </c:pt>
                <c:pt idx="446">
                  <c:v>9577199.097754873</c:v>
                </c:pt>
                <c:pt idx="447">
                  <c:v>9577199.097751321</c:v>
                </c:pt>
                <c:pt idx="448">
                  <c:v>9577199.097753603</c:v>
                </c:pt>
                <c:pt idx="449">
                  <c:v>9577199.097746253</c:v>
                </c:pt>
                <c:pt idx="450">
                  <c:v>9577199.097741494</c:v>
                </c:pt>
                <c:pt idx="451">
                  <c:v>9577199.0977409</c:v>
                </c:pt>
                <c:pt idx="452">
                  <c:v>9577199.097744368</c:v>
                </c:pt>
                <c:pt idx="453">
                  <c:v>9577199.097745858</c:v>
                </c:pt>
                <c:pt idx="454">
                  <c:v>9577199.097743401</c:v>
                </c:pt>
                <c:pt idx="455">
                  <c:v>9577199.097734928</c:v>
                </c:pt>
                <c:pt idx="456">
                  <c:v>9577199.097739745</c:v>
                </c:pt>
                <c:pt idx="457">
                  <c:v>9577199.097735723</c:v>
                </c:pt>
                <c:pt idx="458">
                  <c:v>9577199.097733557</c:v>
                </c:pt>
                <c:pt idx="459">
                  <c:v>9577199.097733902</c:v>
                </c:pt>
                <c:pt idx="460">
                  <c:v>9577199.097740963</c:v>
                </c:pt>
                <c:pt idx="461">
                  <c:v>9577199.097734148</c:v>
                </c:pt>
                <c:pt idx="462">
                  <c:v>9577199.097728781</c:v>
                </c:pt>
                <c:pt idx="463">
                  <c:v>9577199.097731071</c:v>
                </c:pt>
                <c:pt idx="464">
                  <c:v>9577199.097729268</c:v>
                </c:pt>
                <c:pt idx="465">
                  <c:v>9577199.0977333</c:v>
                </c:pt>
                <c:pt idx="466">
                  <c:v>9577199.097728025</c:v>
                </c:pt>
                <c:pt idx="467">
                  <c:v>9577199.097728247</c:v>
                </c:pt>
                <c:pt idx="468">
                  <c:v>9577199.0977279</c:v>
                </c:pt>
                <c:pt idx="469">
                  <c:v>9577199.097728059</c:v>
                </c:pt>
                <c:pt idx="470">
                  <c:v>9577199.097727831</c:v>
                </c:pt>
                <c:pt idx="471">
                  <c:v>9577199.097728524</c:v>
                </c:pt>
                <c:pt idx="472">
                  <c:v>9577199.09772647</c:v>
                </c:pt>
                <c:pt idx="473">
                  <c:v>9577199.097728774</c:v>
                </c:pt>
                <c:pt idx="474">
                  <c:v>9577199.097726759</c:v>
                </c:pt>
                <c:pt idx="475">
                  <c:v>9577199.097725203</c:v>
                </c:pt>
                <c:pt idx="476">
                  <c:v>9577199.097725617</c:v>
                </c:pt>
                <c:pt idx="477">
                  <c:v>9577199.097724982</c:v>
                </c:pt>
                <c:pt idx="478">
                  <c:v>9577199.097725332</c:v>
                </c:pt>
                <c:pt idx="479">
                  <c:v>9577199.097724658</c:v>
                </c:pt>
                <c:pt idx="480">
                  <c:v>9577199.097724916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Main!$A$2:$A$482</c:f>
              <c:numCache>
                <c:formatCode>General</c:formatCode>
                <c:ptCount val="4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</c:numCache>
            </c:numRef>
          </c:cat>
          <c:val>
            <c:numRef>
              <c:f>Main!$C$2:$C$482</c:f>
              <c:numCache>
                <c:formatCode>General</c:formatCode>
                <c:ptCount val="481"/>
                <c:pt idx="0">
                  <c:v>0</c:v>
                </c:pt>
                <c:pt idx="1">
                  <c:v>490378.6734519694</c:v>
                </c:pt>
                <c:pt idx="2">
                  <c:v>482104.0524761881</c:v>
                </c:pt>
                <c:pt idx="3">
                  <c:v>472600.9008834722</c:v>
                </c:pt>
                <c:pt idx="4">
                  <c:v>470989.0716648232</c:v>
                </c:pt>
                <c:pt idx="5">
                  <c:v>462516.1048508497</c:v>
                </c:pt>
                <c:pt idx="6">
                  <c:v>461406.9374890201</c:v>
                </c:pt>
                <c:pt idx="7">
                  <c:v>453202.0780067819</c:v>
                </c:pt>
                <c:pt idx="8">
                  <c:v>451989.8356280838</c:v>
                </c:pt>
                <c:pt idx="9">
                  <c:v>443793.4760529786</c:v>
                </c:pt>
                <c:pt idx="10">
                  <c:v>437582.8803614997</c:v>
                </c:pt>
                <c:pt idx="11">
                  <c:v>436268.5692493773</c:v>
                </c:pt>
                <c:pt idx="12">
                  <c:v>436500.1829285318</c:v>
                </c:pt>
                <c:pt idx="13">
                  <c:v>437338.4665957827</c:v>
                </c:pt>
                <c:pt idx="14">
                  <c:v>437489.3586526946</c:v>
                </c:pt>
                <c:pt idx="15">
                  <c:v>438011.2937447304</c:v>
                </c:pt>
                <c:pt idx="16">
                  <c:v>438896.7452193438</c:v>
                </c:pt>
                <c:pt idx="17">
                  <c:v>439183.4960739862</c:v>
                </c:pt>
                <c:pt idx="18">
                  <c:v>440517.6451287898</c:v>
                </c:pt>
                <c:pt idx="19">
                  <c:v>442711.309677263</c:v>
                </c:pt>
                <c:pt idx="20">
                  <c:v>447272.5127254777</c:v>
                </c:pt>
                <c:pt idx="21">
                  <c:v>453840.1267676966</c:v>
                </c:pt>
                <c:pt idx="22">
                  <c:v>457793.0922494286</c:v>
                </c:pt>
                <c:pt idx="23">
                  <c:v>460543.7990534396</c:v>
                </c:pt>
                <c:pt idx="24">
                  <c:v>459977.1270826143</c:v>
                </c:pt>
                <c:pt idx="25">
                  <c:v>464720.8745126649</c:v>
                </c:pt>
                <c:pt idx="26">
                  <c:v>465173.5887404223</c:v>
                </c:pt>
                <c:pt idx="27">
                  <c:v>468800.7506199499</c:v>
                </c:pt>
                <c:pt idx="28">
                  <c:v>471005.5036492044</c:v>
                </c:pt>
                <c:pt idx="29">
                  <c:v>471334.7752259882</c:v>
                </c:pt>
                <c:pt idx="30">
                  <c:v>478961.9630900944</c:v>
                </c:pt>
                <c:pt idx="31">
                  <c:v>488139.3169208459</c:v>
                </c:pt>
                <c:pt idx="32">
                  <c:v>495914.7440959619</c:v>
                </c:pt>
                <c:pt idx="33">
                  <c:v>500201.3371233816</c:v>
                </c:pt>
                <c:pt idx="34">
                  <c:v>503802.0774863679</c:v>
                </c:pt>
                <c:pt idx="35">
                  <c:v>507023.9568778599</c:v>
                </c:pt>
                <c:pt idx="36">
                  <c:v>506477.2481262113</c:v>
                </c:pt>
                <c:pt idx="37">
                  <c:v>510149.9948626579</c:v>
                </c:pt>
                <c:pt idx="38">
                  <c:v>514472.4634945253</c:v>
                </c:pt>
                <c:pt idx="39">
                  <c:v>516671.4805214147</c:v>
                </c:pt>
                <c:pt idx="40">
                  <c:v>519176.6108686596</c:v>
                </c:pt>
                <c:pt idx="41">
                  <c:v>529615.642351939</c:v>
                </c:pt>
                <c:pt idx="42">
                  <c:v>537186.1151405599</c:v>
                </c:pt>
                <c:pt idx="43">
                  <c:v>546111.8115956394</c:v>
                </c:pt>
                <c:pt idx="44">
                  <c:v>554625.8435473379</c:v>
                </c:pt>
                <c:pt idx="45">
                  <c:v>560527.0259923273</c:v>
                </c:pt>
                <c:pt idx="46">
                  <c:v>563413.5815765272</c:v>
                </c:pt>
                <c:pt idx="47">
                  <c:v>563707.0878143563</c:v>
                </c:pt>
                <c:pt idx="48">
                  <c:v>573164.9647047769</c:v>
                </c:pt>
                <c:pt idx="49">
                  <c:v>577819.6516795199</c:v>
                </c:pt>
                <c:pt idx="50">
                  <c:v>582035.0711219439</c:v>
                </c:pt>
                <c:pt idx="51">
                  <c:v>591893.3235870592</c:v>
                </c:pt>
                <c:pt idx="52">
                  <c:v>600731.5359822235</c:v>
                </c:pt>
                <c:pt idx="53">
                  <c:v>611182.6196239062</c:v>
                </c:pt>
                <c:pt idx="54">
                  <c:v>620430.1216966585</c:v>
                </c:pt>
                <c:pt idx="55">
                  <c:v>628205.8402742749</c:v>
                </c:pt>
                <c:pt idx="56">
                  <c:v>631197.5042090263</c:v>
                </c:pt>
                <c:pt idx="57">
                  <c:v>630867.772669099</c:v>
                </c:pt>
                <c:pt idx="58">
                  <c:v>640530.7130027576</c:v>
                </c:pt>
                <c:pt idx="59">
                  <c:v>649155.1320835751</c:v>
                </c:pt>
                <c:pt idx="60">
                  <c:v>654041.47684111</c:v>
                </c:pt>
                <c:pt idx="61">
                  <c:v>664698.7646073655</c:v>
                </c:pt>
                <c:pt idx="62">
                  <c:v>672413.2455774896</c:v>
                </c:pt>
                <c:pt idx="63">
                  <c:v>681681.3268462609</c:v>
                </c:pt>
                <c:pt idx="64">
                  <c:v>691800.3230625984</c:v>
                </c:pt>
                <c:pt idx="65">
                  <c:v>700018.3345591323</c:v>
                </c:pt>
                <c:pt idx="66">
                  <c:v>707111.3245203678</c:v>
                </c:pt>
                <c:pt idx="67">
                  <c:v>713851.5420059402</c:v>
                </c:pt>
                <c:pt idx="68">
                  <c:v>724080.9481359194</c:v>
                </c:pt>
                <c:pt idx="69">
                  <c:v>731734.8661258479</c:v>
                </c:pt>
                <c:pt idx="70">
                  <c:v>737307.4673450075</c:v>
                </c:pt>
                <c:pt idx="71">
                  <c:v>746311.2370304849</c:v>
                </c:pt>
                <c:pt idx="72">
                  <c:v>754484.2025860988</c:v>
                </c:pt>
                <c:pt idx="73">
                  <c:v>764918.8920215361</c:v>
                </c:pt>
                <c:pt idx="74">
                  <c:v>774915.457709949</c:v>
                </c:pt>
                <c:pt idx="75">
                  <c:v>784184.7394369504</c:v>
                </c:pt>
                <c:pt idx="76">
                  <c:v>790055.6774217535</c:v>
                </c:pt>
                <c:pt idx="77">
                  <c:v>796735.5005686422</c:v>
                </c:pt>
                <c:pt idx="78">
                  <c:v>806373.2312339114</c:v>
                </c:pt>
                <c:pt idx="79">
                  <c:v>815948.3345414468</c:v>
                </c:pt>
                <c:pt idx="80">
                  <c:v>821681.8028479621</c:v>
                </c:pt>
                <c:pt idx="81">
                  <c:v>832491.8152746444</c:v>
                </c:pt>
                <c:pt idx="82">
                  <c:v>839674.3052600081</c:v>
                </c:pt>
                <c:pt idx="83">
                  <c:v>848203.0305644966</c:v>
                </c:pt>
                <c:pt idx="84">
                  <c:v>858289.1821119073</c:v>
                </c:pt>
                <c:pt idx="85">
                  <c:v>867222.885439024</c:v>
                </c:pt>
                <c:pt idx="86">
                  <c:v>875297.6565094652</c:v>
                </c:pt>
                <c:pt idx="87">
                  <c:v>883088.4110678489</c:v>
                </c:pt>
                <c:pt idx="88">
                  <c:v>893949.1613974601</c:v>
                </c:pt>
                <c:pt idx="89">
                  <c:v>902586.1017745963</c:v>
                </c:pt>
                <c:pt idx="90">
                  <c:v>908638.9498661975</c:v>
                </c:pt>
                <c:pt idx="91">
                  <c:v>917456.2226529267</c:v>
                </c:pt>
                <c:pt idx="92">
                  <c:v>925346.6559417942</c:v>
                </c:pt>
                <c:pt idx="93">
                  <c:v>935579.7358209338</c:v>
                </c:pt>
                <c:pt idx="94">
                  <c:v>945678.7778873461</c:v>
                </c:pt>
                <c:pt idx="95">
                  <c:v>955546.6433154329</c:v>
                </c:pt>
                <c:pt idx="96">
                  <c:v>961981.4937871739</c:v>
                </c:pt>
                <c:pt idx="97">
                  <c:v>968842.3985644637</c:v>
                </c:pt>
                <c:pt idx="98">
                  <c:v>978509.7297745112</c:v>
                </c:pt>
                <c:pt idx="99">
                  <c:v>988413.9717902155</c:v>
                </c:pt>
                <c:pt idx="100">
                  <c:v>994393.4544487689</c:v>
                </c:pt>
                <c:pt idx="101">
                  <c:v>1005423.146190726</c:v>
                </c:pt>
                <c:pt idx="102">
                  <c:v>1012525.047067075</c:v>
                </c:pt>
                <c:pt idx="103">
                  <c:v>1020570.811317247</c:v>
                </c:pt>
                <c:pt idx="104">
                  <c:v>1030442.861472164</c:v>
                </c:pt>
                <c:pt idx="105">
                  <c:v>1039300.145266513</c:v>
                </c:pt>
                <c:pt idx="106">
                  <c:v>1047497.203569923</c:v>
                </c:pt>
                <c:pt idx="107">
                  <c:v>1055155.93460229</c:v>
                </c:pt>
                <c:pt idx="108">
                  <c:v>1066052.619477012</c:v>
                </c:pt>
                <c:pt idx="109">
                  <c:v>1074816.772897405</c:v>
                </c:pt>
                <c:pt idx="110">
                  <c:v>1080993.576958228</c:v>
                </c:pt>
                <c:pt idx="111">
                  <c:v>1089273.166513202</c:v>
                </c:pt>
                <c:pt idx="112">
                  <c:v>1096830.881677391</c:v>
                </c:pt>
                <c:pt idx="113">
                  <c:v>1106846.962561376</c:v>
                </c:pt>
                <c:pt idx="114">
                  <c:v>1116683.990933764</c:v>
                </c:pt>
                <c:pt idx="115">
                  <c:v>1126646.15668099</c:v>
                </c:pt>
                <c:pt idx="116">
                  <c:v>1132740.159457144</c:v>
                </c:pt>
                <c:pt idx="117">
                  <c:v>1138902.33950987</c:v>
                </c:pt>
                <c:pt idx="118">
                  <c:v>1147794.607932645</c:v>
                </c:pt>
                <c:pt idx="119">
                  <c:v>1157498.503011943</c:v>
                </c:pt>
                <c:pt idx="120">
                  <c:v>1163116.143206547</c:v>
                </c:pt>
                <c:pt idx="121">
                  <c:v>1174256.482062922</c:v>
                </c:pt>
                <c:pt idx="122">
                  <c:v>1180874.75712659</c:v>
                </c:pt>
                <c:pt idx="123">
                  <c:v>1187820.627582961</c:v>
                </c:pt>
                <c:pt idx="124">
                  <c:v>1196978.159385731</c:v>
                </c:pt>
                <c:pt idx="125">
                  <c:v>1204977.254707931</c:v>
                </c:pt>
                <c:pt idx="126">
                  <c:v>1212849.945320796</c:v>
                </c:pt>
                <c:pt idx="127">
                  <c:v>1219829.220035654</c:v>
                </c:pt>
                <c:pt idx="128">
                  <c:v>1230429.866649813</c:v>
                </c:pt>
                <c:pt idx="129">
                  <c:v>1238547.637461938</c:v>
                </c:pt>
                <c:pt idx="130">
                  <c:v>1244357.60050607</c:v>
                </c:pt>
                <c:pt idx="131">
                  <c:v>1250883.692577515</c:v>
                </c:pt>
                <c:pt idx="132">
                  <c:v>1257386.915491728</c:v>
                </c:pt>
                <c:pt idx="133">
                  <c:v>1266728.905352485</c:v>
                </c:pt>
                <c:pt idx="134">
                  <c:v>1275550.28864429</c:v>
                </c:pt>
                <c:pt idx="135">
                  <c:v>1285156.003414083</c:v>
                </c:pt>
                <c:pt idx="136">
                  <c:v>1289903.786764836</c:v>
                </c:pt>
                <c:pt idx="137">
                  <c:v>1294356.969559729</c:v>
                </c:pt>
                <c:pt idx="138">
                  <c:v>1300870.407965102</c:v>
                </c:pt>
                <c:pt idx="139">
                  <c:v>1309262.195337347</c:v>
                </c:pt>
                <c:pt idx="140">
                  <c:v>1313363.911729504</c:v>
                </c:pt>
                <c:pt idx="141">
                  <c:v>1324376.701951906</c:v>
                </c:pt>
                <c:pt idx="142">
                  <c:v>1329477.952123757</c:v>
                </c:pt>
                <c:pt idx="143">
                  <c:v>1333407.147834924</c:v>
                </c:pt>
                <c:pt idx="144">
                  <c:v>1340109.360088244</c:v>
                </c:pt>
                <c:pt idx="145">
                  <c:v>1344866.921768554</c:v>
                </c:pt>
                <c:pt idx="146">
                  <c:v>1351308.683927695</c:v>
                </c:pt>
                <c:pt idx="147">
                  <c:v>1356599.622331244</c:v>
                </c:pt>
                <c:pt idx="148">
                  <c:v>1365842.905525234</c:v>
                </c:pt>
                <c:pt idx="149">
                  <c:v>1371502.299270445</c:v>
                </c:pt>
                <c:pt idx="150">
                  <c:v>1376377.275687167</c:v>
                </c:pt>
                <c:pt idx="151">
                  <c:v>1376969.72226673</c:v>
                </c:pt>
                <c:pt idx="152">
                  <c:v>1379873.459677019</c:v>
                </c:pt>
                <c:pt idx="153">
                  <c:v>1386311.875425412</c:v>
                </c:pt>
                <c:pt idx="154">
                  <c:v>1390915.069490065</c:v>
                </c:pt>
                <c:pt idx="155">
                  <c:v>1397916.916461252</c:v>
                </c:pt>
                <c:pt idx="156">
                  <c:v>1399200.119654</c:v>
                </c:pt>
                <c:pt idx="157">
                  <c:v>1400065.145708206</c:v>
                </c:pt>
                <c:pt idx="158">
                  <c:v>1399234.14519387</c:v>
                </c:pt>
                <c:pt idx="159">
                  <c:v>1401224.777786597</c:v>
                </c:pt>
                <c:pt idx="160">
                  <c:v>1399831.405903751</c:v>
                </c:pt>
                <c:pt idx="161">
                  <c:v>1406640.431676418</c:v>
                </c:pt>
                <c:pt idx="162">
                  <c:v>1408024.597801442</c:v>
                </c:pt>
                <c:pt idx="163">
                  <c:v>1405514.400311684</c:v>
                </c:pt>
                <c:pt idx="164">
                  <c:v>1405345.483414619</c:v>
                </c:pt>
                <c:pt idx="165">
                  <c:v>1401278.799988522</c:v>
                </c:pt>
                <c:pt idx="166">
                  <c:v>1402970.326386279</c:v>
                </c:pt>
                <c:pt idx="167">
                  <c:v>1404367.222338621</c:v>
                </c:pt>
                <c:pt idx="168">
                  <c:v>1409902.45310459</c:v>
                </c:pt>
                <c:pt idx="169">
                  <c:v>1413408.282295329</c:v>
                </c:pt>
                <c:pt idx="170">
                  <c:v>1418703.450595035</c:v>
                </c:pt>
                <c:pt idx="171">
                  <c:v>1417301.752418308</c:v>
                </c:pt>
                <c:pt idx="172">
                  <c:v>1415410.286639529</c:v>
                </c:pt>
                <c:pt idx="173">
                  <c:v>1420109.625600992</c:v>
                </c:pt>
                <c:pt idx="174">
                  <c:v>1423559.274925229</c:v>
                </c:pt>
                <c:pt idx="175">
                  <c:v>1429737.017734451</c:v>
                </c:pt>
                <c:pt idx="176">
                  <c:v>1423593.570219746</c:v>
                </c:pt>
                <c:pt idx="177">
                  <c:v>1424033.282985366</c:v>
                </c:pt>
                <c:pt idx="178">
                  <c:v>1420424.361705674</c:v>
                </c:pt>
                <c:pt idx="179">
                  <c:v>1417542.079389526</c:v>
                </c:pt>
                <c:pt idx="180">
                  <c:v>1423804.168007461</c:v>
                </c:pt>
                <c:pt idx="181">
                  <c:v>1421841.189488175</c:v>
                </c:pt>
                <c:pt idx="182">
                  <c:v>1423175.368711315</c:v>
                </c:pt>
                <c:pt idx="183">
                  <c:v>1417341.264577071</c:v>
                </c:pt>
                <c:pt idx="184">
                  <c:v>1423541.440305965</c:v>
                </c:pt>
                <c:pt idx="185">
                  <c:v>1423694.832196875</c:v>
                </c:pt>
                <c:pt idx="186">
                  <c:v>1423007.244767091</c:v>
                </c:pt>
                <c:pt idx="187">
                  <c:v>1422865.957431336</c:v>
                </c:pt>
                <c:pt idx="188">
                  <c:v>1420492.06410572</c:v>
                </c:pt>
                <c:pt idx="189">
                  <c:v>1425735.862859489</c:v>
                </c:pt>
                <c:pt idx="190">
                  <c:v>1424839.825448777</c:v>
                </c:pt>
                <c:pt idx="191">
                  <c:v>1423688.100140782</c:v>
                </c:pt>
                <c:pt idx="192">
                  <c:v>1426015.868860014</c:v>
                </c:pt>
                <c:pt idx="193">
                  <c:v>1424381.836177024</c:v>
                </c:pt>
                <c:pt idx="194">
                  <c:v>1423292.917605401</c:v>
                </c:pt>
                <c:pt idx="195">
                  <c:v>1425698.756509906</c:v>
                </c:pt>
                <c:pt idx="196">
                  <c:v>1426359.614551852</c:v>
                </c:pt>
                <c:pt idx="197">
                  <c:v>1424778.984455239</c:v>
                </c:pt>
                <c:pt idx="198">
                  <c:v>1423600.965262153</c:v>
                </c:pt>
                <c:pt idx="199">
                  <c:v>1423835.338612501</c:v>
                </c:pt>
                <c:pt idx="200">
                  <c:v>1423793.901541111</c:v>
                </c:pt>
                <c:pt idx="201">
                  <c:v>1422704.452208394</c:v>
                </c:pt>
                <c:pt idx="202">
                  <c:v>1421724.694315206</c:v>
                </c:pt>
                <c:pt idx="203">
                  <c:v>1420704.610154299</c:v>
                </c:pt>
                <c:pt idx="204">
                  <c:v>1423974.823173458</c:v>
                </c:pt>
                <c:pt idx="205">
                  <c:v>1418808.654008294</c:v>
                </c:pt>
                <c:pt idx="206">
                  <c:v>1422102.418215355</c:v>
                </c:pt>
                <c:pt idx="207">
                  <c:v>1424521.398577047</c:v>
                </c:pt>
                <c:pt idx="208">
                  <c:v>1425728.049634899</c:v>
                </c:pt>
                <c:pt idx="209">
                  <c:v>1425192.681616662</c:v>
                </c:pt>
                <c:pt idx="210">
                  <c:v>1427095.424228918</c:v>
                </c:pt>
                <c:pt idx="211">
                  <c:v>1423858.73242931</c:v>
                </c:pt>
                <c:pt idx="212">
                  <c:v>1421877.200285374</c:v>
                </c:pt>
                <c:pt idx="213">
                  <c:v>1421654.012468135</c:v>
                </c:pt>
                <c:pt idx="214">
                  <c:v>1424327.864296166</c:v>
                </c:pt>
                <c:pt idx="215">
                  <c:v>1423245.538888856</c:v>
                </c:pt>
                <c:pt idx="216">
                  <c:v>1421308.438486666</c:v>
                </c:pt>
                <c:pt idx="217">
                  <c:v>1423381.820560545</c:v>
                </c:pt>
                <c:pt idx="218">
                  <c:v>1420634.741178396</c:v>
                </c:pt>
                <c:pt idx="219">
                  <c:v>1422744.024759745</c:v>
                </c:pt>
                <c:pt idx="220">
                  <c:v>1425245.07442489</c:v>
                </c:pt>
                <c:pt idx="221">
                  <c:v>1424852.909610401</c:v>
                </c:pt>
                <c:pt idx="222">
                  <c:v>1428764.09752234</c:v>
                </c:pt>
                <c:pt idx="223">
                  <c:v>1424699.847617884</c:v>
                </c:pt>
                <c:pt idx="224">
                  <c:v>1423002.588766366</c:v>
                </c:pt>
                <c:pt idx="225">
                  <c:v>1421543.063597859</c:v>
                </c:pt>
                <c:pt idx="226">
                  <c:v>1423304.493611057</c:v>
                </c:pt>
                <c:pt idx="227">
                  <c:v>1421740.20403784</c:v>
                </c:pt>
                <c:pt idx="228">
                  <c:v>1422328.201078537</c:v>
                </c:pt>
                <c:pt idx="229">
                  <c:v>1423752.724970212</c:v>
                </c:pt>
                <c:pt idx="230">
                  <c:v>1424062.846968975</c:v>
                </c:pt>
                <c:pt idx="231">
                  <c:v>1424592.61643921</c:v>
                </c:pt>
                <c:pt idx="232">
                  <c:v>1424342.626243252</c:v>
                </c:pt>
                <c:pt idx="233">
                  <c:v>1423768.322524725</c:v>
                </c:pt>
                <c:pt idx="234">
                  <c:v>1423766.49332096</c:v>
                </c:pt>
                <c:pt idx="235">
                  <c:v>1424460.675822546</c:v>
                </c:pt>
                <c:pt idx="236">
                  <c:v>1423082.023280643</c:v>
                </c:pt>
                <c:pt idx="237">
                  <c:v>1423612.209341503</c:v>
                </c:pt>
                <c:pt idx="238">
                  <c:v>1423884.492540259</c:v>
                </c:pt>
                <c:pt idx="239">
                  <c:v>1424314.376985094</c:v>
                </c:pt>
                <c:pt idx="240">
                  <c:v>1425498.40185128</c:v>
                </c:pt>
                <c:pt idx="241">
                  <c:v>1423448.290377847</c:v>
                </c:pt>
                <c:pt idx="242">
                  <c:v>1423694.545342866</c:v>
                </c:pt>
                <c:pt idx="243">
                  <c:v>1423618.802460779</c:v>
                </c:pt>
                <c:pt idx="244">
                  <c:v>1423352.585744571</c:v>
                </c:pt>
                <c:pt idx="245">
                  <c:v>1423593.049444116</c:v>
                </c:pt>
                <c:pt idx="246">
                  <c:v>1423792.964119488</c:v>
                </c:pt>
                <c:pt idx="247">
                  <c:v>1424588.941945724</c:v>
                </c:pt>
                <c:pt idx="248">
                  <c:v>1423646.21791401</c:v>
                </c:pt>
                <c:pt idx="249">
                  <c:v>1423457.921222193</c:v>
                </c:pt>
                <c:pt idx="250">
                  <c:v>1423928.00032641</c:v>
                </c:pt>
                <c:pt idx="251">
                  <c:v>1423861.913684275</c:v>
                </c:pt>
                <c:pt idx="252">
                  <c:v>1423918.497044493</c:v>
                </c:pt>
                <c:pt idx="253">
                  <c:v>1423702.627391246</c:v>
                </c:pt>
                <c:pt idx="254">
                  <c:v>1423918.094745608</c:v>
                </c:pt>
                <c:pt idx="255">
                  <c:v>1423503.626667813</c:v>
                </c:pt>
                <c:pt idx="256">
                  <c:v>1424270.085311095</c:v>
                </c:pt>
                <c:pt idx="257">
                  <c:v>1424181.829745177</c:v>
                </c:pt>
                <c:pt idx="258">
                  <c:v>1424212.342005939</c:v>
                </c:pt>
                <c:pt idx="259">
                  <c:v>1424122.044352881</c:v>
                </c:pt>
                <c:pt idx="260">
                  <c:v>1424723.972818594</c:v>
                </c:pt>
                <c:pt idx="261">
                  <c:v>1424144.989421901</c:v>
                </c:pt>
                <c:pt idx="262">
                  <c:v>1424103.5261548</c:v>
                </c:pt>
                <c:pt idx="263">
                  <c:v>1424262.957582501</c:v>
                </c:pt>
                <c:pt idx="264">
                  <c:v>1424067.520312087</c:v>
                </c:pt>
                <c:pt idx="265">
                  <c:v>1423875.245337338</c:v>
                </c:pt>
                <c:pt idx="266">
                  <c:v>1424038.119190081</c:v>
                </c:pt>
                <c:pt idx="267">
                  <c:v>1424114.156227288</c:v>
                </c:pt>
                <c:pt idx="268">
                  <c:v>1424037.999656484</c:v>
                </c:pt>
                <c:pt idx="269">
                  <c:v>1424263.221217841</c:v>
                </c:pt>
                <c:pt idx="270">
                  <c:v>1424408.128757006</c:v>
                </c:pt>
                <c:pt idx="271">
                  <c:v>1424451.344018789</c:v>
                </c:pt>
                <c:pt idx="272">
                  <c:v>1424514.834027629</c:v>
                </c:pt>
                <c:pt idx="273">
                  <c:v>1424358.045026819</c:v>
                </c:pt>
                <c:pt idx="274">
                  <c:v>1424560.697332038</c:v>
                </c:pt>
                <c:pt idx="275">
                  <c:v>1424351.22826463</c:v>
                </c:pt>
                <c:pt idx="276">
                  <c:v>1424317.162202302</c:v>
                </c:pt>
                <c:pt idx="277">
                  <c:v>1424273.451754483</c:v>
                </c:pt>
                <c:pt idx="278">
                  <c:v>1424281.082698772</c:v>
                </c:pt>
                <c:pt idx="279">
                  <c:v>1424032.309496725</c:v>
                </c:pt>
                <c:pt idx="280">
                  <c:v>1424286.148193176</c:v>
                </c:pt>
                <c:pt idx="281">
                  <c:v>1424349.742502748</c:v>
                </c:pt>
                <c:pt idx="282">
                  <c:v>1424464.65977053</c:v>
                </c:pt>
                <c:pt idx="283">
                  <c:v>1424482.095144056</c:v>
                </c:pt>
                <c:pt idx="284">
                  <c:v>1424513.419040097</c:v>
                </c:pt>
                <c:pt idx="285">
                  <c:v>1424439.748728219</c:v>
                </c:pt>
                <c:pt idx="286">
                  <c:v>1424533.089546818</c:v>
                </c:pt>
                <c:pt idx="287">
                  <c:v>1424425.968516665</c:v>
                </c:pt>
                <c:pt idx="288">
                  <c:v>1424429.939571846</c:v>
                </c:pt>
                <c:pt idx="289">
                  <c:v>1424454.802167802</c:v>
                </c:pt>
                <c:pt idx="290">
                  <c:v>1424433.101456686</c:v>
                </c:pt>
                <c:pt idx="291">
                  <c:v>1424400.241885558</c:v>
                </c:pt>
                <c:pt idx="292">
                  <c:v>1424428.692375709</c:v>
                </c:pt>
                <c:pt idx="293">
                  <c:v>1424313.464362701</c:v>
                </c:pt>
                <c:pt idx="294">
                  <c:v>1424321.937326507</c:v>
                </c:pt>
                <c:pt idx="295">
                  <c:v>1424367.855127471</c:v>
                </c:pt>
                <c:pt idx="296">
                  <c:v>1424323.90595686</c:v>
                </c:pt>
                <c:pt idx="297">
                  <c:v>1424326.85881598</c:v>
                </c:pt>
                <c:pt idx="298">
                  <c:v>1424449.817551593</c:v>
                </c:pt>
                <c:pt idx="299">
                  <c:v>1424411.965427138</c:v>
                </c:pt>
                <c:pt idx="300">
                  <c:v>1424447.875371267</c:v>
                </c:pt>
                <c:pt idx="301">
                  <c:v>1424410.935594031</c:v>
                </c:pt>
                <c:pt idx="302">
                  <c:v>1424484.093945674</c:v>
                </c:pt>
                <c:pt idx="303">
                  <c:v>1424477.676173332</c:v>
                </c:pt>
                <c:pt idx="304">
                  <c:v>1424510.720867299</c:v>
                </c:pt>
                <c:pt idx="305">
                  <c:v>1424429.32917886</c:v>
                </c:pt>
                <c:pt idx="306">
                  <c:v>1424415.271165361</c:v>
                </c:pt>
                <c:pt idx="307">
                  <c:v>1424392.408259995</c:v>
                </c:pt>
                <c:pt idx="308">
                  <c:v>1424472.280981743</c:v>
                </c:pt>
                <c:pt idx="309">
                  <c:v>1424596.879741736</c:v>
                </c:pt>
                <c:pt idx="310">
                  <c:v>1424425.785667532</c:v>
                </c:pt>
                <c:pt idx="311">
                  <c:v>1424384.38577932</c:v>
                </c:pt>
                <c:pt idx="312">
                  <c:v>1424405.880026164</c:v>
                </c:pt>
                <c:pt idx="313">
                  <c:v>1424318.877440282</c:v>
                </c:pt>
                <c:pt idx="314">
                  <c:v>1424384.614768069</c:v>
                </c:pt>
                <c:pt idx="315">
                  <c:v>1424468.400615578</c:v>
                </c:pt>
                <c:pt idx="316">
                  <c:v>1424350.525048039</c:v>
                </c:pt>
                <c:pt idx="317">
                  <c:v>1424418.666587761</c:v>
                </c:pt>
                <c:pt idx="318">
                  <c:v>1424383.616525228</c:v>
                </c:pt>
                <c:pt idx="319">
                  <c:v>1424361.790599561</c:v>
                </c:pt>
                <c:pt idx="320">
                  <c:v>1424368.184943301</c:v>
                </c:pt>
                <c:pt idx="321">
                  <c:v>1424318.863925057</c:v>
                </c:pt>
                <c:pt idx="322">
                  <c:v>1424332.960867356</c:v>
                </c:pt>
                <c:pt idx="323">
                  <c:v>1424380.82077697</c:v>
                </c:pt>
                <c:pt idx="324">
                  <c:v>1424429.390865324</c:v>
                </c:pt>
                <c:pt idx="325">
                  <c:v>1424436.65261736</c:v>
                </c:pt>
                <c:pt idx="326">
                  <c:v>1424472.306467493</c:v>
                </c:pt>
                <c:pt idx="327">
                  <c:v>1424455.079015529</c:v>
                </c:pt>
                <c:pt idx="328">
                  <c:v>1424438.191755862</c:v>
                </c:pt>
                <c:pt idx="329">
                  <c:v>1424443.696981623</c:v>
                </c:pt>
                <c:pt idx="330">
                  <c:v>1424432.430316465</c:v>
                </c:pt>
                <c:pt idx="331">
                  <c:v>1424483.317812005</c:v>
                </c:pt>
                <c:pt idx="332">
                  <c:v>1424420.852556647</c:v>
                </c:pt>
                <c:pt idx="333">
                  <c:v>1424384.497380672</c:v>
                </c:pt>
                <c:pt idx="334">
                  <c:v>1424371.034723631</c:v>
                </c:pt>
                <c:pt idx="335">
                  <c:v>1424437.976168543</c:v>
                </c:pt>
                <c:pt idx="336">
                  <c:v>1424444.798845561</c:v>
                </c:pt>
                <c:pt idx="337">
                  <c:v>1424452.455675481</c:v>
                </c:pt>
                <c:pt idx="338">
                  <c:v>1424446.857331595</c:v>
                </c:pt>
                <c:pt idx="339">
                  <c:v>1424464.665752969</c:v>
                </c:pt>
                <c:pt idx="340">
                  <c:v>1424451.738880889</c:v>
                </c:pt>
                <c:pt idx="341">
                  <c:v>1424432.304309746</c:v>
                </c:pt>
                <c:pt idx="342">
                  <c:v>1424417.481365334</c:v>
                </c:pt>
                <c:pt idx="343">
                  <c:v>1424400.634694396</c:v>
                </c:pt>
                <c:pt idx="344">
                  <c:v>1424431.087880645</c:v>
                </c:pt>
                <c:pt idx="345">
                  <c:v>1424436.105333084</c:v>
                </c:pt>
                <c:pt idx="346">
                  <c:v>1424440.980506284</c:v>
                </c:pt>
                <c:pt idx="347">
                  <c:v>1424418.938052304</c:v>
                </c:pt>
                <c:pt idx="348">
                  <c:v>1424427.527501725</c:v>
                </c:pt>
                <c:pt idx="349">
                  <c:v>1424428.109520542</c:v>
                </c:pt>
                <c:pt idx="350">
                  <c:v>1424441.607265227</c:v>
                </c:pt>
                <c:pt idx="351">
                  <c:v>1424439.061181362</c:v>
                </c:pt>
                <c:pt idx="352">
                  <c:v>1424449.043391387</c:v>
                </c:pt>
                <c:pt idx="353">
                  <c:v>1424445.369844583</c:v>
                </c:pt>
                <c:pt idx="354">
                  <c:v>1424441.183907813</c:v>
                </c:pt>
                <c:pt idx="355">
                  <c:v>1424442.193569265</c:v>
                </c:pt>
                <c:pt idx="356">
                  <c:v>1424442.019269727</c:v>
                </c:pt>
                <c:pt idx="357">
                  <c:v>1424440.339345084</c:v>
                </c:pt>
                <c:pt idx="358">
                  <c:v>1424448.38751178</c:v>
                </c:pt>
                <c:pt idx="359">
                  <c:v>1424435.847701539</c:v>
                </c:pt>
                <c:pt idx="360">
                  <c:v>1424443.208779103</c:v>
                </c:pt>
                <c:pt idx="361">
                  <c:v>1424442.205708499</c:v>
                </c:pt>
                <c:pt idx="362">
                  <c:v>1424446.726953991</c:v>
                </c:pt>
                <c:pt idx="363">
                  <c:v>1424441.482067411</c:v>
                </c:pt>
                <c:pt idx="364">
                  <c:v>1424446.719327537</c:v>
                </c:pt>
                <c:pt idx="365">
                  <c:v>1424440.878890942</c:v>
                </c:pt>
                <c:pt idx="366">
                  <c:v>1424440.376892578</c:v>
                </c:pt>
                <c:pt idx="367">
                  <c:v>1424442.919930424</c:v>
                </c:pt>
                <c:pt idx="368">
                  <c:v>1424433.514801696</c:v>
                </c:pt>
                <c:pt idx="369">
                  <c:v>1424448.597010909</c:v>
                </c:pt>
                <c:pt idx="370">
                  <c:v>1424442.30379454</c:v>
                </c:pt>
                <c:pt idx="371">
                  <c:v>1424435.232955982</c:v>
                </c:pt>
                <c:pt idx="372">
                  <c:v>1424422.289452245</c:v>
                </c:pt>
                <c:pt idx="373">
                  <c:v>1424439.123837898</c:v>
                </c:pt>
                <c:pt idx="374">
                  <c:v>1424438.798821597</c:v>
                </c:pt>
                <c:pt idx="375">
                  <c:v>1424436.147193037</c:v>
                </c:pt>
                <c:pt idx="376">
                  <c:v>1424436.158473655</c:v>
                </c:pt>
                <c:pt idx="377">
                  <c:v>1424441.05972532</c:v>
                </c:pt>
                <c:pt idx="378">
                  <c:v>1424435.625682178</c:v>
                </c:pt>
                <c:pt idx="379">
                  <c:v>1424439.434947416</c:v>
                </c:pt>
                <c:pt idx="380">
                  <c:v>1424444.168626585</c:v>
                </c:pt>
                <c:pt idx="381">
                  <c:v>1424447.111075887</c:v>
                </c:pt>
                <c:pt idx="382">
                  <c:v>1424444.778641441</c:v>
                </c:pt>
                <c:pt idx="383">
                  <c:v>1424447.402596123</c:v>
                </c:pt>
                <c:pt idx="384">
                  <c:v>1424450.374977176</c:v>
                </c:pt>
                <c:pt idx="385">
                  <c:v>1424455.230312071</c:v>
                </c:pt>
                <c:pt idx="386">
                  <c:v>1424452.530453639</c:v>
                </c:pt>
                <c:pt idx="387">
                  <c:v>1424447.180574614</c:v>
                </c:pt>
                <c:pt idx="388">
                  <c:v>1424443.952979707</c:v>
                </c:pt>
                <c:pt idx="389">
                  <c:v>1424439.05144802</c:v>
                </c:pt>
                <c:pt idx="390">
                  <c:v>1424436.098727283</c:v>
                </c:pt>
                <c:pt idx="391">
                  <c:v>1424443.025922933</c:v>
                </c:pt>
                <c:pt idx="392">
                  <c:v>1424443.123068644</c:v>
                </c:pt>
                <c:pt idx="393">
                  <c:v>1424440.444254253</c:v>
                </c:pt>
                <c:pt idx="394">
                  <c:v>1424440.778603678</c:v>
                </c:pt>
                <c:pt idx="395">
                  <c:v>1424444.717067915</c:v>
                </c:pt>
                <c:pt idx="396">
                  <c:v>1424445.458592424</c:v>
                </c:pt>
                <c:pt idx="397">
                  <c:v>1424444.845648776</c:v>
                </c:pt>
                <c:pt idx="398">
                  <c:v>1424453.07372483</c:v>
                </c:pt>
                <c:pt idx="399">
                  <c:v>1424450.595132703</c:v>
                </c:pt>
                <c:pt idx="400">
                  <c:v>1424445.132648842</c:v>
                </c:pt>
                <c:pt idx="401">
                  <c:v>1424451.341919671</c:v>
                </c:pt>
                <c:pt idx="402">
                  <c:v>1424451.757441984</c:v>
                </c:pt>
                <c:pt idx="403">
                  <c:v>1424455.405234079</c:v>
                </c:pt>
                <c:pt idx="404">
                  <c:v>1424452.495641046</c:v>
                </c:pt>
                <c:pt idx="405">
                  <c:v>1424455.657485771</c:v>
                </c:pt>
                <c:pt idx="406">
                  <c:v>1424455.590900001</c:v>
                </c:pt>
                <c:pt idx="407">
                  <c:v>1424458.762897244</c:v>
                </c:pt>
                <c:pt idx="408">
                  <c:v>1424449.920904185</c:v>
                </c:pt>
                <c:pt idx="409">
                  <c:v>1424452.743680333</c:v>
                </c:pt>
                <c:pt idx="410">
                  <c:v>1424449.158454418</c:v>
                </c:pt>
                <c:pt idx="411">
                  <c:v>1424445.797739075</c:v>
                </c:pt>
                <c:pt idx="412">
                  <c:v>1424448.25598489</c:v>
                </c:pt>
                <c:pt idx="413">
                  <c:v>1424447.150377446</c:v>
                </c:pt>
                <c:pt idx="414">
                  <c:v>1424447.334523246</c:v>
                </c:pt>
                <c:pt idx="415">
                  <c:v>1424446.887240639</c:v>
                </c:pt>
                <c:pt idx="416">
                  <c:v>1424450.114343911</c:v>
                </c:pt>
                <c:pt idx="417">
                  <c:v>1424451.835435162</c:v>
                </c:pt>
                <c:pt idx="418">
                  <c:v>1424455.148887247</c:v>
                </c:pt>
                <c:pt idx="419">
                  <c:v>1424453.801637118</c:v>
                </c:pt>
                <c:pt idx="420">
                  <c:v>1424456.930906335</c:v>
                </c:pt>
                <c:pt idx="421">
                  <c:v>1424456.897888085</c:v>
                </c:pt>
                <c:pt idx="422">
                  <c:v>1424456.420634883</c:v>
                </c:pt>
                <c:pt idx="423">
                  <c:v>1424455.175104531</c:v>
                </c:pt>
                <c:pt idx="424">
                  <c:v>1424455.255844125</c:v>
                </c:pt>
                <c:pt idx="425">
                  <c:v>1424453.97889802</c:v>
                </c:pt>
                <c:pt idx="426">
                  <c:v>1424455.540295744</c:v>
                </c:pt>
                <c:pt idx="427">
                  <c:v>1424452.073014931</c:v>
                </c:pt>
                <c:pt idx="428">
                  <c:v>1424451.519486565</c:v>
                </c:pt>
                <c:pt idx="429">
                  <c:v>1424452.070261173</c:v>
                </c:pt>
                <c:pt idx="430">
                  <c:v>1424447.75445263</c:v>
                </c:pt>
                <c:pt idx="431">
                  <c:v>1424451.169359254</c:v>
                </c:pt>
                <c:pt idx="432">
                  <c:v>1424450.495967971</c:v>
                </c:pt>
                <c:pt idx="433">
                  <c:v>1424451.619446415</c:v>
                </c:pt>
                <c:pt idx="434">
                  <c:v>1424452.046552146</c:v>
                </c:pt>
                <c:pt idx="435">
                  <c:v>1424453.092815974</c:v>
                </c:pt>
                <c:pt idx="436">
                  <c:v>1424453.701321175</c:v>
                </c:pt>
                <c:pt idx="437">
                  <c:v>1424452.995090368</c:v>
                </c:pt>
                <c:pt idx="438">
                  <c:v>1424454.724547701</c:v>
                </c:pt>
                <c:pt idx="439">
                  <c:v>1424453.017041547</c:v>
                </c:pt>
                <c:pt idx="440">
                  <c:v>1424451.59421461</c:v>
                </c:pt>
                <c:pt idx="441">
                  <c:v>1424450.618981931</c:v>
                </c:pt>
                <c:pt idx="442">
                  <c:v>1424451.331869638</c:v>
                </c:pt>
                <c:pt idx="443">
                  <c:v>1424451.542175707</c:v>
                </c:pt>
                <c:pt idx="444">
                  <c:v>1424451.23132369</c:v>
                </c:pt>
                <c:pt idx="445">
                  <c:v>1424451.94573086</c:v>
                </c:pt>
                <c:pt idx="446">
                  <c:v>1424451.314774201</c:v>
                </c:pt>
                <c:pt idx="447">
                  <c:v>1424452.712741083</c:v>
                </c:pt>
                <c:pt idx="448">
                  <c:v>1424452.740232639</c:v>
                </c:pt>
                <c:pt idx="449">
                  <c:v>1424452.343381086</c:v>
                </c:pt>
                <c:pt idx="450">
                  <c:v>1424453.96346964</c:v>
                </c:pt>
                <c:pt idx="451">
                  <c:v>1424454.284743469</c:v>
                </c:pt>
                <c:pt idx="452">
                  <c:v>1424454.91919021</c:v>
                </c:pt>
                <c:pt idx="453">
                  <c:v>1424454.121513418</c:v>
                </c:pt>
                <c:pt idx="454">
                  <c:v>1424454.061866877</c:v>
                </c:pt>
                <c:pt idx="455">
                  <c:v>1424453.720478139</c:v>
                </c:pt>
                <c:pt idx="456">
                  <c:v>1424454.770097573</c:v>
                </c:pt>
                <c:pt idx="457">
                  <c:v>1424453.152005147</c:v>
                </c:pt>
                <c:pt idx="458">
                  <c:v>1424453.244769646</c:v>
                </c:pt>
                <c:pt idx="459">
                  <c:v>1424454.148705255</c:v>
                </c:pt>
                <c:pt idx="460">
                  <c:v>1424451.928185646</c:v>
                </c:pt>
                <c:pt idx="461">
                  <c:v>1424453.208800478</c:v>
                </c:pt>
                <c:pt idx="462">
                  <c:v>1424453.125035592</c:v>
                </c:pt>
                <c:pt idx="463">
                  <c:v>1424454.385245036</c:v>
                </c:pt>
                <c:pt idx="464">
                  <c:v>1424453.135022636</c:v>
                </c:pt>
                <c:pt idx="465">
                  <c:v>1424453.068926986</c:v>
                </c:pt>
                <c:pt idx="466">
                  <c:v>1424453.445874509</c:v>
                </c:pt>
                <c:pt idx="467">
                  <c:v>1424453.628645408</c:v>
                </c:pt>
                <c:pt idx="468">
                  <c:v>1424452.818481839</c:v>
                </c:pt>
                <c:pt idx="469">
                  <c:v>1424452.727659456</c:v>
                </c:pt>
                <c:pt idx="470">
                  <c:v>1424452.70165859</c:v>
                </c:pt>
                <c:pt idx="471">
                  <c:v>1424452.793060703</c:v>
                </c:pt>
                <c:pt idx="472">
                  <c:v>1424453.017906666</c:v>
                </c:pt>
                <c:pt idx="473">
                  <c:v>1424452.388593809</c:v>
                </c:pt>
                <c:pt idx="474">
                  <c:v>1424453.05282569</c:v>
                </c:pt>
                <c:pt idx="475">
                  <c:v>1424453.689535791</c:v>
                </c:pt>
                <c:pt idx="476">
                  <c:v>1424453.497162358</c:v>
                </c:pt>
                <c:pt idx="477">
                  <c:v>1424453.430398483</c:v>
                </c:pt>
                <c:pt idx="478">
                  <c:v>1424454.024338153</c:v>
                </c:pt>
                <c:pt idx="479">
                  <c:v>1424453.354154383</c:v>
                </c:pt>
                <c:pt idx="480">
                  <c:v>1424453.650238768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Main!$A$2:$A$482</c:f>
              <c:numCache>
                <c:formatCode>General</c:formatCode>
                <c:ptCount val="4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</c:numCache>
            </c:numRef>
          </c:cat>
          <c:val>
            <c:numRef>
              <c:f>Main!$D$2:$D$482</c:f>
              <c:numCache>
                <c:formatCode>General</c:formatCode>
                <c:ptCount val="481"/>
                <c:pt idx="0">
                  <c:v>3666102.895035139</c:v>
                </c:pt>
                <c:pt idx="1">
                  <c:v>13075857.08480185</c:v>
                </c:pt>
                <c:pt idx="2">
                  <c:v>12322672.91956956</c:v>
                </c:pt>
                <c:pt idx="3">
                  <c:v>11379009.10038779</c:v>
                </c:pt>
                <c:pt idx="4">
                  <c:v>11056655.41116235</c:v>
                </c:pt>
                <c:pt idx="5">
                  <c:v>10347818.83101645</c:v>
                </c:pt>
                <c:pt idx="6">
                  <c:v>10126226.83587797</c:v>
                </c:pt>
                <c:pt idx="7">
                  <c:v>9500367.259644283</c:v>
                </c:pt>
                <c:pt idx="8">
                  <c:v>9321051.361626836</c:v>
                </c:pt>
                <c:pt idx="9">
                  <c:v>8744963.075703898</c:v>
                </c:pt>
                <c:pt idx="10">
                  <c:v>7866273.404567519</c:v>
                </c:pt>
                <c:pt idx="11">
                  <c:v>7071101.833185455</c:v>
                </c:pt>
                <c:pt idx="12">
                  <c:v>6941184.17981613</c:v>
                </c:pt>
                <c:pt idx="13">
                  <c:v>6952895.861955952</c:v>
                </c:pt>
                <c:pt idx="14">
                  <c:v>6808832.598177086</c:v>
                </c:pt>
                <c:pt idx="15">
                  <c:v>6815716.236668254</c:v>
                </c:pt>
                <c:pt idx="16">
                  <c:v>6650634.960880932</c:v>
                </c:pt>
                <c:pt idx="17">
                  <c:v>6653398.806867425</c:v>
                </c:pt>
                <c:pt idx="18">
                  <c:v>6442184.991644309</c:v>
                </c:pt>
                <c:pt idx="19">
                  <c:v>6220039.409127515</c:v>
                </c:pt>
                <c:pt idx="20">
                  <c:v>5826412.787496019</c:v>
                </c:pt>
                <c:pt idx="21">
                  <c:v>5515031.449089897</c:v>
                </c:pt>
                <c:pt idx="22">
                  <c:v>5411201.363250463</c:v>
                </c:pt>
                <c:pt idx="23">
                  <c:v>5333594.798810367</c:v>
                </c:pt>
                <c:pt idx="24">
                  <c:v>5341492.10267905</c:v>
                </c:pt>
                <c:pt idx="25">
                  <c:v>5244278.298268447</c:v>
                </c:pt>
                <c:pt idx="26">
                  <c:v>5252180.547777632</c:v>
                </c:pt>
                <c:pt idx="27">
                  <c:v>5151479.889623492</c:v>
                </c:pt>
                <c:pt idx="28">
                  <c:v>5116819.260652977</c:v>
                </c:pt>
                <c:pt idx="29">
                  <c:v>5112382.655873027</c:v>
                </c:pt>
                <c:pt idx="30">
                  <c:v>4914687.800960356</c:v>
                </c:pt>
                <c:pt idx="31">
                  <c:v>4750992.192446603</c:v>
                </c:pt>
                <c:pt idx="32">
                  <c:v>4653700.336153185</c:v>
                </c:pt>
                <c:pt idx="33">
                  <c:v>4589358.336702804</c:v>
                </c:pt>
                <c:pt idx="34">
                  <c:v>4536553.207026277</c:v>
                </c:pt>
                <c:pt idx="35">
                  <c:v>4489597.797814983</c:v>
                </c:pt>
                <c:pt idx="36">
                  <c:v>4491366.70967767</c:v>
                </c:pt>
                <c:pt idx="37">
                  <c:v>4445964.214294417</c:v>
                </c:pt>
                <c:pt idx="38">
                  <c:v>4393383.437601752</c:v>
                </c:pt>
                <c:pt idx="39">
                  <c:v>4365380.85503141</c:v>
                </c:pt>
                <c:pt idx="40">
                  <c:v>4340853.032899767</c:v>
                </c:pt>
                <c:pt idx="41">
                  <c:v>4251320.071077961</c:v>
                </c:pt>
                <c:pt idx="42">
                  <c:v>4189193.530947806</c:v>
                </c:pt>
                <c:pt idx="43">
                  <c:v>4120964.605932344</c:v>
                </c:pt>
                <c:pt idx="44">
                  <c:v>4065936.962081552</c:v>
                </c:pt>
                <c:pt idx="45">
                  <c:v>4034105.824839345</c:v>
                </c:pt>
                <c:pt idx="46">
                  <c:v>4011849.934152192</c:v>
                </c:pt>
                <c:pt idx="47">
                  <c:v>4009738.282741746</c:v>
                </c:pt>
                <c:pt idx="48">
                  <c:v>3960498.536872174</c:v>
                </c:pt>
                <c:pt idx="49">
                  <c:v>3935234.631344856</c:v>
                </c:pt>
                <c:pt idx="50">
                  <c:v>3917336.572633695</c:v>
                </c:pt>
                <c:pt idx="51">
                  <c:v>3866773.497371458</c:v>
                </c:pt>
                <c:pt idx="52">
                  <c:v>3827942.35980318</c:v>
                </c:pt>
                <c:pt idx="53">
                  <c:v>3787190.540204651</c:v>
                </c:pt>
                <c:pt idx="54">
                  <c:v>3750752.038717786</c:v>
                </c:pt>
                <c:pt idx="55">
                  <c:v>3719765.722316441</c:v>
                </c:pt>
                <c:pt idx="56">
                  <c:v>3712116.263476179</c:v>
                </c:pt>
                <c:pt idx="57">
                  <c:v>3713471.284577103</c:v>
                </c:pt>
                <c:pt idx="58">
                  <c:v>3678096.496588718</c:v>
                </c:pt>
                <c:pt idx="59">
                  <c:v>3653746.734411589</c:v>
                </c:pt>
                <c:pt idx="60">
                  <c:v>3638457.958327024</c:v>
                </c:pt>
                <c:pt idx="61">
                  <c:v>3607113.156106988</c:v>
                </c:pt>
                <c:pt idx="62">
                  <c:v>3585147.887321279</c:v>
                </c:pt>
                <c:pt idx="63">
                  <c:v>3557751.761713031</c:v>
                </c:pt>
                <c:pt idx="64">
                  <c:v>3531649.651676178</c:v>
                </c:pt>
                <c:pt idx="65">
                  <c:v>3512713.03329981</c:v>
                </c:pt>
                <c:pt idx="66">
                  <c:v>3497638.832528353</c:v>
                </c:pt>
                <c:pt idx="67">
                  <c:v>3481071.877636385</c:v>
                </c:pt>
                <c:pt idx="68">
                  <c:v>3459930.404423384</c:v>
                </c:pt>
                <c:pt idx="69">
                  <c:v>3441214.715482905</c:v>
                </c:pt>
                <c:pt idx="70">
                  <c:v>3429567.934348478</c:v>
                </c:pt>
                <c:pt idx="71">
                  <c:v>3411177.973187647</c:v>
                </c:pt>
                <c:pt idx="72">
                  <c:v>3395256.951527206</c:v>
                </c:pt>
                <c:pt idx="73">
                  <c:v>3377602.384433943</c:v>
                </c:pt>
                <c:pt idx="74">
                  <c:v>3360080.516921043</c:v>
                </c:pt>
                <c:pt idx="75">
                  <c:v>3343787.86203127</c:v>
                </c:pt>
                <c:pt idx="76">
                  <c:v>3332895.587543589</c:v>
                </c:pt>
                <c:pt idx="77">
                  <c:v>3322808.434681153</c:v>
                </c:pt>
                <c:pt idx="78">
                  <c:v>3306912.140090521</c:v>
                </c:pt>
                <c:pt idx="79">
                  <c:v>3294235.296475958</c:v>
                </c:pt>
                <c:pt idx="80">
                  <c:v>3285895.207127516</c:v>
                </c:pt>
                <c:pt idx="81">
                  <c:v>3271112.596553581</c:v>
                </c:pt>
                <c:pt idx="82">
                  <c:v>3261663.46492232</c:v>
                </c:pt>
                <c:pt idx="83">
                  <c:v>3249127.382788758</c:v>
                </c:pt>
                <c:pt idx="84">
                  <c:v>3235897.433051944</c:v>
                </c:pt>
                <c:pt idx="85">
                  <c:v>3225131.943537467</c:v>
                </c:pt>
                <c:pt idx="86">
                  <c:v>3216132.421005494</c:v>
                </c:pt>
                <c:pt idx="87">
                  <c:v>3206536.987588834</c:v>
                </c:pt>
                <c:pt idx="88">
                  <c:v>3194867.273515322</c:v>
                </c:pt>
                <c:pt idx="89">
                  <c:v>3184073.260552099</c:v>
                </c:pt>
                <c:pt idx="90">
                  <c:v>3177517.383895686</c:v>
                </c:pt>
                <c:pt idx="91">
                  <c:v>3167767.619658516</c:v>
                </c:pt>
                <c:pt idx="92">
                  <c:v>3159217.473292298</c:v>
                </c:pt>
                <c:pt idx="93">
                  <c:v>3149740.584022753</c:v>
                </c:pt>
                <c:pt idx="94">
                  <c:v>3140010.959213798</c:v>
                </c:pt>
                <c:pt idx="95">
                  <c:v>3130408.083170956</c:v>
                </c:pt>
                <c:pt idx="96">
                  <c:v>3123746.901909376</c:v>
                </c:pt>
                <c:pt idx="97">
                  <c:v>3117701.038624389</c:v>
                </c:pt>
                <c:pt idx="98">
                  <c:v>3108367.155836403</c:v>
                </c:pt>
                <c:pt idx="99">
                  <c:v>3100544.546125607</c:v>
                </c:pt>
                <c:pt idx="100">
                  <c:v>3095280.613544881</c:v>
                </c:pt>
                <c:pt idx="101">
                  <c:v>3086352.983959958</c:v>
                </c:pt>
                <c:pt idx="102">
                  <c:v>3080860.310261104</c:v>
                </c:pt>
                <c:pt idx="103">
                  <c:v>3073625.070465097</c:v>
                </c:pt>
                <c:pt idx="104">
                  <c:v>3065576.343620891</c:v>
                </c:pt>
                <c:pt idx="105">
                  <c:v>3058810.287668427</c:v>
                </c:pt>
                <c:pt idx="106">
                  <c:v>3053048.807902332</c:v>
                </c:pt>
                <c:pt idx="107">
                  <c:v>3047168.794145933</c:v>
                </c:pt>
                <c:pt idx="108">
                  <c:v>3039812.31268689</c:v>
                </c:pt>
                <c:pt idx="109">
                  <c:v>3032871.763865502</c:v>
                </c:pt>
                <c:pt idx="110">
                  <c:v>3028669.344779985</c:v>
                </c:pt>
                <c:pt idx="111">
                  <c:v>3022608.712030763</c:v>
                </c:pt>
                <c:pt idx="112">
                  <c:v>3017140.573442321</c:v>
                </c:pt>
                <c:pt idx="113">
                  <c:v>3011022.489263115</c:v>
                </c:pt>
                <c:pt idx="114">
                  <c:v>3004780.549724462</c:v>
                </c:pt>
                <c:pt idx="115">
                  <c:v>2998393.556610252</c:v>
                </c:pt>
                <c:pt idx="116">
                  <c:v>2994144.670750958</c:v>
                </c:pt>
                <c:pt idx="117">
                  <c:v>2990418.478927905</c:v>
                </c:pt>
                <c:pt idx="118">
                  <c:v>2984409.987018272</c:v>
                </c:pt>
                <c:pt idx="119">
                  <c:v>2979055.548011267</c:v>
                </c:pt>
                <c:pt idx="120">
                  <c:v>2975520.634767612</c:v>
                </c:pt>
                <c:pt idx="121">
                  <c:v>2969317.118350108</c:v>
                </c:pt>
                <c:pt idx="122">
                  <c:v>2965796.101969879</c:v>
                </c:pt>
                <c:pt idx="123">
                  <c:v>2961302.799067154</c:v>
                </c:pt>
                <c:pt idx="124">
                  <c:v>2955902.315091252</c:v>
                </c:pt>
                <c:pt idx="125">
                  <c:v>2951395.392782705</c:v>
                </c:pt>
                <c:pt idx="126">
                  <c:v>2947371.677151566</c:v>
                </c:pt>
                <c:pt idx="127">
                  <c:v>2943506.828815796</c:v>
                </c:pt>
                <c:pt idx="128">
                  <c:v>2938369.246861883</c:v>
                </c:pt>
                <c:pt idx="129">
                  <c:v>2933646.058570593</c:v>
                </c:pt>
                <c:pt idx="130">
                  <c:v>2930815.435949085</c:v>
                </c:pt>
                <c:pt idx="131">
                  <c:v>2927042.473923645</c:v>
                </c:pt>
                <c:pt idx="132">
                  <c:v>2923401.310820081</c:v>
                </c:pt>
                <c:pt idx="133">
                  <c:v>2919077.994397278</c:v>
                </c:pt>
                <c:pt idx="134">
                  <c:v>2914845.965207073</c:v>
                </c:pt>
                <c:pt idx="135">
                  <c:v>2910211.440004195</c:v>
                </c:pt>
                <c:pt idx="136">
                  <c:v>2907594.249957203</c:v>
                </c:pt>
                <c:pt idx="137">
                  <c:v>2905458.322156436</c:v>
                </c:pt>
                <c:pt idx="138">
                  <c:v>2901738.241256003</c:v>
                </c:pt>
                <c:pt idx="139">
                  <c:v>2897980.210992952</c:v>
                </c:pt>
                <c:pt idx="140">
                  <c:v>2895752.473885437</c:v>
                </c:pt>
                <c:pt idx="141">
                  <c:v>2890940.605799328</c:v>
                </c:pt>
                <c:pt idx="142">
                  <c:v>2888780.895273515</c:v>
                </c:pt>
                <c:pt idx="143">
                  <c:v>2886453.279947971</c:v>
                </c:pt>
                <c:pt idx="144">
                  <c:v>2882993.349556533</c:v>
                </c:pt>
                <c:pt idx="145">
                  <c:v>2880479.997341115</c:v>
                </c:pt>
                <c:pt idx="146">
                  <c:v>2877627.124927899</c:v>
                </c:pt>
                <c:pt idx="147">
                  <c:v>2875105.185558922</c:v>
                </c:pt>
                <c:pt idx="148">
                  <c:v>2871335.011265373</c:v>
                </c:pt>
                <c:pt idx="149">
                  <c:v>2868374.423982161</c:v>
                </c:pt>
                <c:pt idx="150">
                  <c:v>2866395.180255084</c:v>
                </c:pt>
                <c:pt idx="151">
                  <c:v>2865313.936193671</c:v>
                </c:pt>
                <c:pt idx="152">
                  <c:v>2863485.916023843</c:v>
                </c:pt>
                <c:pt idx="153">
                  <c:v>2860623.501073664</c:v>
                </c:pt>
                <c:pt idx="154">
                  <c:v>2858413.127990163</c:v>
                </c:pt>
                <c:pt idx="155">
                  <c:v>2855192.188483995</c:v>
                </c:pt>
                <c:pt idx="156">
                  <c:v>2854148.955828181</c:v>
                </c:pt>
                <c:pt idx="157">
                  <c:v>2853502.327852525</c:v>
                </c:pt>
                <c:pt idx="158">
                  <c:v>2852797.282033631</c:v>
                </c:pt>
                <c:pt idx="159">
                  <c:v>2851401.302399708</c:v>
                </c:pt>
                <c:pt idx="160">
                  <c:v>2851325.163347302</c:v>
                </c:pt>
                <c:pt idx="161">
                  <c:v>2848076.203567702</c:v>
                </c:pt>
                <c:pt idx="162">
                  <c:v>2847228.64260167</c:v>
                </c:pt>
                <c:pt idx="163">
                  <c:v>2847489.05575772</c:v>
                </c:pt>
                <c:pt idx="164">
                  <c:v>2846559.75824518</c:v>
                </c:pt>
                <c:pt idx="165">
                  <c:v>2847309.304530815</c:v>
                </c:pt>
                <c:pt idx="166">
                  <c:v>2846141.781456237</c:v>
                </c:pt>
                <c:pt idx="167">
                  <c:v>2845155.426418987</c:v>
                </c:pt>
                <c:pt idx="168">
                  <c:v>2842628.592567044</c:v>
                </c:pt>
                <c:pt idx="169">
                  <c:v>2840553.894203294</c:v>
                </c:pt>
                <c:pt idx="170">
                  <c:v>2838219.498848522</c:v>
                </c:pt>
                <c:pt idx="171">
                  <c:v>2838729.336862193</c:v>
                </c:pt>
                <c:pt idx="172">
                  <c:v>2838519.062745758</c:v>
                </c:pt>
                <c:pt idx="173">
                  <c:v>2836335.323730811</c:v>
                </c:pt>
                <c:pt idx="174">
                  <c:v>2834772.002195701</c:v>
                </c:pt>
                <c:pt idx="175">
                  <c:v>2832777.457544068</c:v>
                </c:pt>
                <c:pt idx="176">
                  <c:v>2834729.238815716</c:v>
                </c:pt>
                <c:pt idx="177">
                  <c:v>2834073.450339022</c:v>
                </c:pt>
                <c:pt idx="178">
                  <c:v>2834269.616732549</c:v>
                </c:pt>
                <c:pt idx="179">
                  <c:v>2835072.852383912</c:v>
                </c:pt>
                <c:pt idx="180">
                  <c:v>2832999.505595409</c:v>
                </c:pt>
                <c:pt idx="181">
                  <c:v>2833941.960826883</c:v>
                </c:pt>
                <c:pt idx="182">
                  <c:v>2833296.373054605</c:v>
                </c:pt>
                <c:pt idx="183">
                  <c:v>2835388.10630433</c:v>
                </c:pt>
                <c:pt idx="184">
                  <c:v>2833089.283149525</c:v>
                </c:pt>
                <c:pt idx="185">
                  <c:v>2832456.167050908</c:v>
                </c:pt>
                <c:pt idx="186">
                  <c:v>2832350.317288056</c:v>
                </c:pt>
                <c:pt idx="187">
                  <c:v>2832616.613099904</c:v>
                </c:pt>
                <c:pt idx="188">
                  <c:v>2832996.909989861</c:v>
                </c:pt>
                <c:pt idx="189">
                  <c:v>2832540.945457378</c:v>
                </c:pt>
                <c:pt idx="190">
                  <c:v>2832075.729359876</c:v>
                </c:pt>
                <c:pt idx="191">
                  <c:v>2832441.341722693</c:v>
                </c:pt>
                <c:pt idx="192">
                  <c:v>2831367.127625434</c:v>
                </c:pt>
                <c:pt idx="193">
                  <c:v>2831942.300838119</c:v>
                </c:pt>
                <c:pt idx="194">
                  <c:v>2832162.347674251</c:v>
                </c:pt>
                <c:pt idx="195">
                  <c:v>2831449.541338685</c:v>
                </c:pt>
                <c:pt idx="196">
                  <c:v>2831633.076142387</c:v>
                </c:pt>
                <c:pt idx="197">
                  <c:v>2831959.313941623</c:v>
                </c:pt>
                <c:pt idx="198">
                  <c:v>2832214.279641492</c:v>
                </c:pt>
                <c:pt idx="199">
                  <c:v>2832211.675993972</c:v>
                </c:pt>
                <c:pt idx="200">
                  <c:v>2831998.891598672</c:v>
                </c:pt>
                <c:pt idx="201">
                  <c:v>2832262.873933961</c:v>
                </c:pt>
                <c:pt idx="202">
                  <c:v>2832730.952000833</c:v>
                </c:pt>
                <c:pt idx="203">
                  <c:v>2832970.050480816</c:v>
                </c:pt>
                <c:pt idx="204">
                  <c:v>2831883.435421812</c:v>
                </c:pt>
                <c:pt idx="205">
                  <c:v>2833569.676568402</c:v>
                </c:pt>
                <c:pt idx="206">
                  <c:v>2832229.784158317</c:v>
                </c:pt>
                <c:pt idx="207">
                  <c:v>2831503.94474797</c:v>
                </c:pt>
                <c:pt idx="208">
                  <c:v>2831061.599379633</c:v>
                </c:pt>
                <c:pt idx="209">
                  <c:v>2831139.876070114</c:v>
                </c:pt>
                <c:pt idx="210">
                  <c:v>2830659.595280562</c:v>
                </c:pt>
                <c:pt idx="211">
                  <c:v>2831685.568671256</c:v>
                </c:pt>
                <c:pt idx="212">
                  <c:v>2832369.58078779</c:v>
                </c:pt>
                <c:pt idx="213">
                  <c:v>2832406.518475079</c:v>
                </c:pt>
                <c:pt idx="214">
                  <c:v>2831447.917024389</c:v>
                </c:pt>
                <c:pt idx="215">
                  <c:v>2831259.944102079</c:v>
                </c:pt>
                <c:pt idx="216">
                  <c:v>2832089.048823933</c:v>
                </c:pt>
                <c:pt idx="217">
                  <c:v>2831236.06840205</c:v>
                </c:pt>
                <c:pt idx="218">
                  <c:v>2831977.433661574</c:v>
                </c:pt>
                <c:pt idx="219">
                  <c:v>2831391.274325659</c:v>
                </c:pt>
                <c:pt idx="220">
                  <c:v>2830376.243836096</c:v>
                </c:pt>
                <c:pt idx="221">
                  <c:v>2830513.854314145</c:v>
                </c:pt>
                <c:pt idx="222">
                  <c:v>2829018.33491531</c:v>
                </c:pt>
                <c:pt idx="223">
                  <c:v>2830560.613672353</c:v>
                </c:pt>
                <c:pt idx="224">
                  <c:v>2831291.216371539</c:v>
                </c:pt>
                <c:pt idx="225">
                  <c:v>2831636.532968184</c:v>
                </c:pt>
                <c:pt idx="226">
                  <c:v>2831724.28765867</c:v>
                </c:pt>
                <c:pt idx="227">
                  <c:v>2831585.36245188</c:v>
                </c:pt>
                <c:pt idx="228">
                  <c:v>2831344.444476892</c:v>
                </c:pt>
                <c:pt idx="229">
                  <c:v>2830893.024247506</c:v>
                </c:pt>
                <c:pt idx="230">
                  <c:v>2830628.738533318</c:v>
                </c:pt>
                <c:pt idx="231">
                  <c:v>2830671.374899236</c:v>
                </c:pt>
                <c:pt idx="232">
                  <c:v>2830652.04253885</c:v>
                </c:pt>
                <c:pt idx="233">
                  <c:v>2830867.652707922</c:v>
                </c:pt>
                <c:pt idx="234">
                  <c:v>2830762.962015125</c:v>
                </c:pt>
                <c:pt idx="235">
                  <c:v>2830706.891761509</c:v>
                </c:pt>
                <c:pt idx="236">
                  <c:v>2830997.472867405</c:v>
                </c:pt>
                <c:pt idx="237">
                  <c:v>2830755.837043611</c:v>
                </c:pt>
                <c:pt idx="238">
                  <c:v>2830755.779775568</c:v>
                </c:pt>
                <c:pt idx="239">
                  <c:v>2830439.338915592</c:v>
                </c:pt>
                <c:pt idx="240">
                  <c:v>2830006.299205491</c:v>
                </c:pt>
                <c:pt idx="241">
                  <c:v>2830713.500851165</c:v>
                </c:pt>
                <c:pt idx="242">
                  <c:v>2830636.15193375</c:v>
                </c:pt>
                <c:pt idx="243">
                  <c:v>2830601.685687318</c:v>
                </c:pt>
                <c:pt idx="244">
                  <c:v>2830737.757704555</c:v>
                </c:pt>
                <c:pt idx="245">
                  <c:v>2830741.223396609</c:v>
                </c:pt>
                <c:pt idx="246">
                  <c:v>2830597.499793136</c:v>
                </c:pt>
                <c:pt idx="247">
                  <c:v>2830286.447913175</c:v>
                </c:pt>
                <c:pt idx="248">
                  <c:v>2830593.851926809</c:v>
                </c:pt>
                <c:pt idx="249">
                  <c:v>2830691.226782538</c:v>
                </c:pt>
                <c:pt idx="250">
                  <c:v>2830540.260254657</c:v>
                </c:pt>
                <c:pt idx="251">
                  <c:v>2830531.781881845</c:v>
                </c:pt>
                <c:pt idx="252">
                  <c:v>2830445.364645079</c:v>
                </c:pt>
                <c:pt idx="253">
                  <c:v>2830584.374527778</c:v>
                </c:pt>
                <c:pt idx="254">
                  <c:v>2830576.285354327</c:v>
                </c:pt>
                <c:pt idx="255">
                  <c:v>2830602.898149195</c:v>
                </c:pt>
                <c:pt idx="256">
                  <c:v>2830371.271434754</c:v>
                </c:pt>
                <c:pt idx="257">
                  <c:v>2830379.87111011</c:v>
                </c:pt>
                <c:pt idx="258">
                  <c:v>2830394.54054072</c:v>
                </c:pt>
                <c:pt idx="259">
                  <c:v>2830390.779770993</c:v>
                </c:pt>
                <c:pt idx="260">
                  <c:v>2830186.409454992</c:v>
                </c:pt>
                <c:pt idx="261">
                  <c:v>2830380.226259054</c:v>
                </c:pt>
                <c:pt idx="262">
                  <c:v>2830414.135712904</c:v>
                </c:pt>
                <c:pt idx="263">
                  <c:v>2830348.648421396</c:v>
                </c:pt>
                <c:pt idx="264">
                  <c:v>2830370.690548696</c:v>
                </c:pt>
                <c:pt idx="265">
                  <c:v>2830399.126999847</c:v>
                </c:pt>
                <c:pt idx="266">
                  <c:v>2830395.797091837</c:v>
                </c:pt>
                <c:pt idx="267">
                  <c:v>2830322.908570312</c:v>
                </c:pt>
                <c:pt idx="268">
                  <c:v>2830345.815675558</c:v>
                </c:pt>
                <c:pt idx="269">
                  <c:v>2830267.253316445</c:v>
                </c:pt>
                <c:pt idx="270">
                  <c:v>2830217.400346946</c:v>
                </c:pt>
                <c:pt idx="271">
                  <c:v>2830214.032947818</c:v>
                </c:pt>
                <c:pt idx="272">
                  <c:v>2830181.474336337</c:v>
                </c:pt>
                <c:pt idx="273">
                  <c:v>2830232.299320447</c:v>
                </c:pt>
                <c:pt idx="274">
                  <c:v>2830157.559459582</c:v>
                </c:pt>
                <c:pt idx="275">
                  <c:v>2830223.889530982</c:v>
                </c:pt>
                <c:pt idx="276">
                  <c:v>2830231.728577022</c:v>
                </c:pt>
                <c:pt idx="277">
                  <c:v>2830241.853956716</c:v>
                </c:pt>
                <c:pt idx="278">
                  <c:v>2830231.387276519</c:v>
                </c:pt>
                <c:pt idx="279">
                  <c:v>2830332.993757223</c:v>
                </c:pt>
                <c:pt idx="280">
                  <c:v>2830232.909396234</c:v>
                </c:pt>
                <c:pt idx="281">
                  <c:v>2830216.323429652</c:v>
                </c:pt>
                <c:pt idx="282">
                  <c:v>2830176.135191141</c:v>
                </c:pt>
                <c:pt idx="283">
                  <c:v>2830177.99116811</c:v>
                </c:pt>
                <c:pt idx="284">
                  <c:v>2830158.12451687</c:v>
                </c:pt>
                <c:pt idx="285">
                  <c:v>2830183.581111999</c:v>
                </c:pt>
                <c:pt idx="286">
                  <c:v>2830158.825845293</c:v>
                </c:pt>
                <c:pt idx="287">
                  <c:v>2830192.215248778</c:v>
                </c:pt>
                <c:pt idx="288">
                  <c:v>2830184.064229266</c:v>
                </c:pt>
                <c:pt idx="289">
                  <c:v>2830164.216414721</c:v>
                </c:pt>
                <c:pt idx="290">
                  <c:v>2830170.385447735</c:v>
                </c:pt>
                <c:pt idx="291">
                  <c:v>2830178.887756716</c:v>
                </c:pt>
                <c:pt idx="292">
                  <c:v>2830169.141214621</c:v>
                </c:pt>
                <c:pt idx="293">
                  <c:v>2830206.796281894</c:v>
                </c:pt>
                <c:pt idx="294">
                  <c:v>2830198.810208645</c:v>
                </c:pt>
                <c:pt idx="295">
                  <c:v>2830189.651910517</c:v>
                </c:pt>
                <c:pt idx="296">
                  <c:v>2830201.136166391</c:v>
                </c:pt>
                <c:pt idx="297">
                  <c:v>2830206.240813028</c:v>
                </c:pt>
                <c:pt idx="298">
                  <c:v>2830159.314066618</c:v>
                </c:pt>
                <c:pt idx="299">
                  <c:v>2830181.296201757</c:v>
                </c:pt>
                <c:pt idx="300">
                  <c:v>2830165.637072791</c:v>
                </c:pt>
                <c:pt idx="301">
                  <c:v>2830173.359656918</c:v>
                </c:pt>
                <c:pt idx="302">
                  <c:v>2830149.370913822</c:v>
                </c:pt>
                <c:pt idx="303">
                  <c:v>2830149.226602594</c:v>
                </c:pt>
                <c:pt idx="304">
                  <c:v>2830142.22845551</c:v>
                </c:pt>
                <c:pt idx="305">
                  <c:v>2830156.602384958</c:v>
                </c:pt>
                <c:pt idx="306">
                  <c:v>2830147.359402932</c:v>
                </c:pt>
                <c:pt idx="307">
                  <c:v>2830169.669300677</c:v>
                </c:pt>
                <c:pt idx="308">
                  <c:v>2830142.395525475</c:v>
                </c:pt>
                <c:pt idx="309">
                  <c:v>2830099.293213979</c:v>
                </c:pt>
                <c:pt idx="310">
                  <c:v>2830157.758929565</c:v>
                </c:pt>
                <c:pt idx="311">
                  <c:v>2830165.51296158</c:v>
                </c:pt>
                <c:pt idx="312">
                  <c:v>2830162.929827263</c:v>
                </c:pt>
                <c:pt idx="313">
                  <c:v>2830193.118980912</c:v>
                </c:pt>
                <c:pt idx="314">
                  <c:v>2830173.42924756</c:v>
                </c:pt>
                <c:pt idx="315">
                  <c:v>2830143.492190732</c:v>
                </c:pt>
                <c:pt idx="316">
                  <c:v>2830191.143248628</c:v>
                </c:pt>
                <c:pt idx="317">
                  <c:v>2830166.011168416</c:v>
                </c:pt>
                <c:pt idx="318">
                  <c:v>2830177.111694213</c:v>
                </c:pt>
                <c:pt idx="319">
                  <c:v>2830178.162601001</c:v>
                </c:pt>
                <c:pt idx="320">
                  <c:v>2830177.825067497</c:v>
                </c:pt>
                <c:pt idx="321">
                  <c:v>2830191.094647664</c:v>
                </c:pt>
                <c:pt idx="322">
                  <c:v>2830188.550444619</c:v>
                </c:pt>
                <c:pt idx="323">
                  <c:v>2830167.324036337</c:v>
                </c:pt>
                <c:pt idx="324">
                  <c:v>2830149.639870497</c:v>
                </c:pt>
                <c:pt idx="325">
                  <c:v>2830148.321293678</c:v>
                </c:pt>
                <c:pt idx="326">
                  <c:v>2830130.552347568</c:v>
                </c:pt>
                <c:pt idx="327">
                  <c:v>2830143.908702675</c:v>
                </c:pt>
                <c:pt idx="328">
                  <c:v>2830143.26812948</c:v>
                </c:pt>
                <c:pt idx="329">
                  <c:v>2830143.993597712</c:v>
                </c:pt>
                <c:pt idx="330">
                  <c:v>2830146.349527507</c:v>
                </c:pt>
                <c:pt idx="331">
                  <c:v>2830129.642130343</c:v>
                </c:pt>
                <c:pt idx="332">
                  <c:v>2830151.241883256</c:v>
                </c:pt>
                <c:pt idx="333">
                  <c:v>2830163.036876122</c:v>
                </c:pt>
                <c:pt idx="334">
                  <c:v>2830167.233792396</c:v>
                </c:pt>
                <c:pt idx="335">
                  <c:v>2830142.259559856</c:v>
                </c:pt>
                <c:pt idx="336">
                  <c:v>2830140.820284982</c:v>
                </c:pt>
                <c:pt idx="337">
                  <c:v>2830137.811678456</c:v>
                </c:pt>
                <c:pt idx="338">
                  <c:v>2830140.763548797</c:v>
                </c:pt>
                <c:pt idx="339">
                  <c:v>2830133.179953548</c:v>
                </c:pt>
                <c:pt idx="340">
                  <c:v>2830138.639005347</c:v>
                </c:pt>
                <c:pt idx="341">
                  <c:v>2830142.973647502</c:v>
                </c:pt>
                <c:pt idx="342">
                  <c:v>2830145.562566598</c:v>
                </c:pt>
                <c:pt idx="343">
                  <c:v>2830148.135793584</c:v>
                </c:pt>
                <c:pt idx="344">
                  <c:v>2830139.645339505</c:v>
                </c:pt>
                <c:pt idx="345">
                  <c:v>2830136.602593311</c:v>
                </c:pt>
                <c:pt idx="346">
                  <c:v>2830136.751193871</c:v>
                </c:pt>
                <c:pt idx="347">
                  <c:v>2830144.139097362</c:v>
                </c:pt>
                <c:pt idx="348">
                  <c:v>2830140.817883697</c:v>
                </c:pt>
                <c:pt idx="349">
                  <c:v>2830140.886935098</c:v>
                </c:pt>
                <c:pt idx="350">
                  <c:v>2830136.089113707</c:v>
                </c:pt>
                <c:pt idx="351">
                  <c:v>2830136.56866115</c:v>
                </c:pt>
                <c:pt idx="352">
                  <c:v>2830133.236942972</c:v>
                </c:pt>
                <c:pt idx="353">
                  <c:v>2830132.570949819</c:v>
                </c:pt>
                <c:pt idx="354">
                  <c:v>2830133.462420088</c:v>
                </c:pt>
                <c:pt idx="355">
                  <c:v>2830132.28422659</c:v>
                </c:pt>
                <c:pt idx="356">
                  <c:v>2830130.597197041</c:v>
                </c:pt>
                <c:pt idx="357">
                  <c:v>2830129.841773241</c:v>
                </c:pt>
                <c:pt idx="358">
                  <c:v>2830127.278449714</c:v>
                </c:pt>
                <c:pt idx="359">
                  <c:v>2830132.203357378</c:v>
                </c:pt>
                <c:pt idx="360">
                  <c:v>2830129.896999114</c:v>
                </c:pt>
                <c:pt idx="361">
                  <c:v>2830129.772633779</c:v>
                </c:pt>
                <c:pt idx="362">
                  <c:v>2830128.794485037</c:v>
                </c:pt>
                <c:pt idx="363">
                  <c:v>2830130.07613344</c:v>
                </c:pt>
                <c:pt idx="364">
                  <c:v>2830127.302152015</c:v>
                </c:pt>
                <c:pt idx="365">
                  <c:v>2830129.679565232</c:v>
                </c:pt>
                <c:pt idx="366">
                  <c:v>2830129.953249933</c:v>
                </c:pt>
                <c:pt idx="367">
                  <c:v>2830129.812155283</c:v>
                </c:pt>
                <c:pt idx="368">
                  <c:v>2830132.388802738</c:v>
                </c:pt>
                <c:pt idx="369">
                  <c:v>2830125.784642125</c:v>
                </c:pt>
                <c:pt idx="370">
                  <c:v>2830129.273283951</c:v>
                </c:pt>
                <c:pt idx="371">
                  <c:v>2830130.64013637</c:v>
                </c:pt>
                <c:pt idx="372">
                  <c:v>2830134.295152983</c:v>
                </c:pt>
                <c:pt idx="373">
                  <c:v>2830129.62066147</c:v>
                </c:pt>
                <c:pt idx="374">
                  <c:v>2830128.480313172</c:v>
                </c:pt>
                <c:pt idx="375">
                  <c:v>2830130.946368129</c:v>
                </c:pt>
                <c:pt idx="376">
                  <c:v>2830130.2347146</c:v>
                </c:pt>
                <c:pt idx="377">
                  <c:v>2830128.195006524</c:v>
                </c:pt>
                <c:pt idx="378">
                  <c:v>2830129.997231309</c:v>
                </c:pt>
                <c:pt idx="379">
                  <c:v>2830129.062400462</c:v>
                </c:pt>
                <c:pt idx="380">
                  <c:v>2830127.218571403</c:v>
                </c:pt>
                <c:pt idx="381">
                  <c:v>2830126.496390816</c:v>
                </c:pt>
                <c:pt idx="382">
                  <c:v>2830126.318897054</c:v>
                </c:pt>
                <c:pt idx="383">
                  <c:v>2830125.480678658</c:v>
                </c:pt>
                <c:pt idx="384">
                  <c:v>2830123.780002276</c:v>
                </c:pt>
                <c:pt idx="385">
                  <c:v>2830122.061468119</c:v>
                </c:pt>
                <c:pt idx="386">
                  <c:v>2830123.060539572</c:v>
                </c:pt>
                <c:pt idx="387">
                  <c:v>2830123.937568376</c:v>
                </c:pt>
                <c:pt idx="388">
                  <c:v>2830124.985834295</c:v>
                </c:pt>
                <c:pt idx="389">
                  <c:v>2830126.668974165</c:v>
                </c:pt>
                <c:pt idx="390">
                  <c:v>2830127.481429154</c:v>
                </c:pt>
                <c:pt idx="391">
                  <c:v>2830124.858683824</c:v>
                </c:pt>
                <c:pt idx="392">
                  <c:v>2830124.577422763</c:v>
                </c:pt>
                <c:pt idx="393">
                  <c:v>2830125.052226271</c:v>
                </c:pt>
                <c:pt idx="394">
                  <c:v>2830125.603234483</c:v>
                </c:pt>
                <c:pt idx="395">
                  <c:v>2830123.83604133</c:v>
                </c:pt>
                <c:pt idx="396">
                  <c:v>2830124.130458842</c:v>
                </c:pt>
                <c:pt idx="397">
                  <c:v>2830123.949940864</c:v>
                </c:pt>
                <c:pt idx="398">
                  <c:v>2830121.093796545</c:v>
                </c:pt>
                <c:pt idx="399">
                  <c:v>2830121.161788641</c:v>
                </c:pt>
                <c:pt idx="400">
                  <c:v>2830123.113600457</c:v>
                </c:pt>
                <c:pt idx="401">
                  <c:v>2830121.099581704</c:v>
                </c:pt>
                <c:pt idx="402">
                  <c:v>2830119.868742383</c:v>
                </c:pt>
                <c:pt idx="403">
                  <c:v>2830118.262021404</c:v>
                </c:pt>
                <c:pt idx="404">
                  <c:v>2830119.307333402</c:v>
                </c:pt>
                <c:pt idx="405">
                  <c:v>2830118.257033045</c:v>
                </c:pt>
                <c:pt idx="406">
                  <c:v>2830117.989428821</c:v>
                </c:pt>
                <c:pt idx="407">
                  <c:v>2830116.977412481</c:v>
                </c:pt>
                <c:pt idx="408">
                  <c:v>2830119.345072796</c:v>
                </c:pt>
                <c:pt idx="409">
                  <c:v>2830118.407443301</c:v>
                </c:pt>
                <c:pt idx="410">
                  <c:v>2830119.607357492</c:v>
                </c:pt>
                <c:pt idx="411">
                  <c:v>2830120.414063064</c:v>
                </c:pt>
                <c:pt idx="412">
                  <c:v>2830119.795913779</c:v>
                </c:pt>
                <c:pt idx="413">
                  <c:v>2830120.276544876</c:v>
                </c:pt>
                <c:pt idx="414">
                  <c:v>2830120.968790539</c:v>
                </c:pt>
                <c:pt idx="415">
                  <c:v>2830120.525658445</c:v>
                </c:pt>
                <c:pt idx="416">
                  <c:v>2830119.258430997</c:v>
                </c:pt>
                <c:pt idx="417">
                  <c:v>2830118.496304188</c:v>
                </c:pt>
                <c:pt idx="418">
                  <c:v>2830117.291195062</c:v>
                </c:pt>
                <c:pt idx="419">
                  <c:v>2830117.554106069</c:v>
                </c:pt>
                <c:pt idx="420">
                  <c:v>2830116.584165292</c:v>
                </c:pt>
                <c:pt idx="421">
                  <c:v>2830116.90726971</c:v>
                </c:pt>
                <c:pt idx="422">
                  <c:v>2830117.004696</c:v>
                </c:pt>
                <c:pt idx="423">
                  <c:v>2830117.27336115</c:v>
                </c:pt>
                <c:pt idx="424">
                  <c:v>2830116.987263471</c:v>
                </c:pt>
                <c:pt idx="425">
                  <c:v>2830117.386263145</c:v>
                </c:pt>
                <c:pt idx="426">
                  <c:v>2830116.780737541</c:v>
                </c:pt>
                <c:pt idx="427">
                  <c:v>2830118.029612793</c:v>
                </c:pt>
                <c:pt idx="428">
                  <c:v>2830118.402720727</c:v>
                </c:pt>
                <c:pt idx="429">
                  <c:v>2830118.069135603</c:v>
                </c:pt>
                <c:pt idx="430">
                  <c:v>2830119.217379517</c:v>
                </c:pt>
                <c:pt idx="431">
                  <c:v>2830118.476966962</c:v>
                </c:pt>
                <c:pt idx="432">
                  <c:v>2830118.527515556</c:v>
                </c:pt>
                <c:pt idx="433">
                  <c:v>2830118.222230896</c:v>
                </c:pt>
                <c:pt idx="434">
                  <c:v>2830118.27241604</c:v>
                </c:pt>
                <c:pt idx="435">
                  <c:v>2830117.656515106</c:v>
                </c:pt>
                <c:pt idx="436">
                  <c:v>2830117.435503908</c:v>
                </c:pt>
                <c:pt idx="437">
                  <c:v>2830117.736785396</c:v>
                </c:pt>
                <c:pt idx="438">
                  <c:v>2830117.099919314</c:v>
                </c:pt>
                <c:pt idx="439">
                  <c:v>2830117.699341114</c:v>
                </c:pt>
                <c:pt idx="440">
                  <c:v>2830117.951238774</c:v>
                </c:pt>
                <c:pt idx="441">
                  <c:v>2830118.201046434</c:v>
                </c:pt>
                <c:pt idx="442">
                  <c:v>2830117.772143085</c:v>
                </c:pt>
                <c:pt idx="443">
                  <c:v>2830117.71110069</c:v>
                </c:pt>
                <c:pt idx="444">
                  <c:v>2830117.909935744</c:v>
                </c:pt>
                <c:pt idx="445">
                  <c:v>2830117.639628923</c:v>
                </c:pt>
                <c:pt idx="446">
                  <c:v>2830117.664441896</c:v>
                </c:pt>
                <c:pt idx="447">
                  <c:v>2830117.089041067</c:v>
                </c:pt>
                <c:pt idx="448">
                  <c:v>2830117.054147103</c:v>
                </c:pt>
                <c:pt idx="449">
                  <c:v>2830117.194247497</c:v>
                </c:pt>
                <c:pt idx="450">
                  <c:v>2830116.629519961</c:v>
                </c:pt>
                <c:pt idx="451">
                  <c:v>2830116.37762566</c:v>
                </c:pt>
                <c:pt idx="452">
                  <c:v>2830116.161872374</c:v>
                </c:pt>
                <c:pt idx="453">
                  <c:v>2830116.533881505</c:v>
                </c:pt>
                <c:pt idx="454">
                  <c:v>2830116.502376052</c:v>
                </c:pt>
                <c:pt idx="455">
                  <c:v>2830116.40004405</c:v>
                </c:pt>
                <c:pt idx="456">
                  <c:v>2830116.163592686</c:v>
                </c:pt>
                <c:pt idx="457">
                  <c:v>2830116.648507745</c:v>
                </c:pt>
                <c:pt idx="458">
                  <c:v>2830116.45720265</c:v>
                </c:pt>
                <c:pt idx="459">
                  <c:v>2830116.152270898</c:v>
                </c:pt>
                <c:pt idx="460">
                  <c:v>2830116.743562498</c:v>
                </c:pt>
                <c:pt idx="461">
                  <c:v>2830116.489635936</c:v>
                </c:pt>
                <c:pt idx="462">
                  <c:v>2830116.432006547</c:v>
                </c:pt>
                <c:pt idx="463">
                  <c:v>2830115.885875075</c:v>
                </c:pt>
                <c:pt idx="464">
                  <c:v>2830116.362404909</c:v>
                </c:pt>
                <c:pt idx="465">
                  <c:v>2830116.56155354</c:v>
                </c:pt>
                <c:pt idx="466">
                  <c:v>2830116.348449938</c:v>
                </c:pt>
                <c:pt idx="467">
                  <c:v>2830116.259634297</c:v>
                </c:pt>
                <c:pt idx="468">
                  <c:v>2830116.508694125</c:v>
                </c:pt>
                <c:pt idx="469">
                  <c:v>2830116.523377539</c:v>
                </c:pt>
                <c:pt idx="470">
                  <c:v>2830116.604496975</c:v>
                </c:pt>
                <c:pt idx="471">
                  <c:v>2830116.559946592</c:v>
                </c:pt>
                <c:pt idx="472">
                  <c:v>2830116.480462734</c:v>
                </c:pt>
                <c:pt idx="473">
                  <c:v>2830116.711038455</c:v>
                </c:pt>
                <c:pt idx="474">
                  <c:v>2830116.49769799</c:v>
                </c:pt>
                <c:pt idx="475">
                  <c:v>2830116.252354163</c:v>
                </c:pt>
                <c:pt idx="476">
                  <c:v>2830116.285988313</c:v>
                </c:pt>
                <c:pt idx="477">
                  <c:v>2830116.306820212</c:v>
                </c:pt>
                <c:pt idx="478">
                  <c:v>2830116.065735251</c:v>
                </c:pt>
                <c:pt idx="479">
                  <c:v>2830116.314937089</c:v>
                </c:pt>
                <c:pt idx="480">
                  <c:v>2830116.251022074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Main!$A$2:$A$482</c:f>
              <c:numCache>
                <c:formatCode>General</c:formatCode>
                <c:ptCount val="4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</c:numCache>
            </c:numRef>
          </c:cat>
          <c:val>
            <c:numRef>
              <c:f>Main!$E$2:$E$482</c:f>
              <c:numCache>
                <c:formatCode>General</c:formatCode>
                <c:ptCount val="481"/>
                <c:pt idx="0">
                  <c:v>3755684.697693025</c:v>
                </c:pt>
                <c:pt idx="1">
                  <c:v>3755684.697693025</c:v>
                </c:pt>
                <c:pt idx="2">
                  <c:v>3755684.697693025</c:v>
                </c:pt>
                <c:pt idx="3">
                  <c:v>3755684.697693025</c:v>
                </c:pt>
                <c:pt idx="4">
                  <c:v>3755684.697693025</c:v>
                </c:pt>
                <c:pt idx="5">
                  <c:v>3755684.697693025</c:v>
                </c:pt>
                <c:pt idx="6">
                  <c:v>3755684.697693025</c:v>
                </c:pt>
                <c:pt idx="7">
                  <c:v>3755684.697693025</c:v>
                </c:pt>
                <c:pt idx="8">
                  <c:v>3755684.697693025</c:v>
                </c:pt>
                <c:pt idx="9">
                  <c:v>3755684.697693025</c:v>
                </c:pt>
                <c:pt idx="10">
                  <c:v>3755684.697693025</c:v>
                </c:pt>
                <c:pt idx="11">
                  <c:v>3755684.697693025</c:v>
                </c:pt>
                <c:pt idx="12">
                  <c:v>3755684.697693025</c:v>
                </c:pt>
                <c:pt idx="13">
                  <c:v>3755684.697693025</c:v>
                </c:pt>
                <c:pt idx="14">
                  <c:v>3755684.697693025</c:v>
                </c:pt>
                <c:pt idx="15">
                  <c:v>3755684.697693025</c:v>
                </c:pt>
                <c:pt idx="16">
                  <c:v>3755684.697693025</c:v>
                </c:pt>
                <c:pt idx="17">
                  <c:v>3755684.697693025</c:v>
                </c:pt>
                <c:pt idx="18">
                  <c:v>3755684.697693025</c:v>
                </c:pt>
                <c:pt idx="19">
                  <c:v>3755684.697693025</c:v>
                </c:pt>
                <c:pt idx="20">
                  <c:v>3755684.697693025</c:v>
                </c:pt>
                <c:pt idx="21">
                  <c:v>3755684.697693025</c:v>
                </c:pt>
                <c:pt idx="22">
                  <c:v>3755684.697693025</c:v>
                </c:pt>
                <c:pt idx="23">
                  <c:v>3755684.697693025</c:v>
                </c:pt>
                <c:pt idx="24">
                  <c:v>3755684.697693025</c:v>
                </c:pt>
                <c:pt idx="25">
                  <c:v>3755684.697693025</c:v>
                </c:pt>
                <c:pt idx="26">
                  <c:v>3755684.697693025</c:v>
                </c:pt>
                <c:pt idx="27">
                  <c:v>3755684.697693025</c:v>
                </c:pt>
                <c:pt idx="28">
                  <c:v>3755684.697693025</c:v>
                </c:pt>
                <c:pt idx="29">
                  <c:v>3755684.697693025</c:v>
                </c:pt>
                <c:pt idx="30">
                  <c:v>3755684.697693025</c:v>
                </c:pt>
                <c:pt idx="31">
                  <c:v>3755684.697693025</c:v>
                </c:pt>
                <c:pt idx="32">
                  <c:v>3755684.697693025</c:v>
                </c:pt>
                <c:pt idx="33">
                  <c:v>3755684.697693025</c:v>
                </c:pt>
                <c:pt idx="34">
                  <c:v>3755684.697693025</c:v>
                </c:pt>
                <c:pt idx="35">
                  <c:v>3755684.697693025</c:v>
                </c:pt>
                <c:pt idx="36">
                  <c:v>3755684.697693025</c:v>
                </c:pt>
                <c:pt idx="37">
                  <c:v>3755684.697693025</c:v>
                </c:pt>
                <c:pt idx="38">
                  <c:v>3755684.697693025</c:v>
                </c:pt>
                <c:pt idx="39">
                  <c:v>3755684.697693025</c:v>
                </c:pt>
                <c:pt idx="40">
                  <c:v>3755684.697693025</c:v>
                </c:pt>
                <c:pt idx="41">
                  <c:v>3755684.697693025</c:v>
                </c:pt>
                <c:pt idx="42">
                  <c:v>3755684.697693025</c:v>
                </c:pt>
                <c:pt idx="43">
                  <c:v>3755684.697693025</c:v>
                </c:pt>
                <c:pt idx="44">
                  <c:v>3755684.697693025</c:v>
                </c:pt>
                <c:pt idx="45">
                  <c:v>3755684.697693025</c:v>
                </c:pt>
                <c:pt idx="46">
                  <c:v>3755684.697693025</c:v>
                </c:pt>
                <c:pt idx="47">
                  <c:v>3755684.697693025</c:v>
                </c:pt>
                <c:pt idx="48">
                  <c:v>3755684.697693025</c:v>
                </c:pt>
                <c:pt idx="49">
                  <c:v>3755684.697693025</c:v>
                </c:pt>
                <c:pt idx="50">
                  <c:v>3755684.697693025</c:v>
                </c:pt>
                <c:pt idx="51">
                  <c:v>3755684.697693025</c:v>
                </c:pt>
                <c:pt idx="52">
                  <c:v>3755684.697693025</c:v>
                </c:pt>
                <c:pt idx="53">
                  <c:v>3755684.697693025</c:v>
                </c:pt>
                <c:pt idx="54">
                  <c:v>3755684.697693025</c:v>
                </c:pt>
                <c:pt idx="55">
                  <c:v>3755684.697693025</c:v>
                </c:pt>
                <c:pt idx="56">
                  <c:v>3755684.697693025</c:v>
                </c:pt>
                <c:pt idx="57">
                  <c:v>3755684.697693025</c:v>
                </c:pt>
                <c:pt idx="58">
                  <c:v>3755684.697693025</c:v>
                </c:pt>
                <c:pt idx="59">
                  <c:v>3755684.697693025</c:v>
                </c:pt>
                <c:pt idx="60">
                  <c:v>3755684.697693025</c:v>
                </c:pt>
                <c:pt idx="61">
                  <c:v>3755684.697693025</c:v>
                </c:pt>
                <c:pt idx="62">
                  <c:v>3755684.697693025</c:v>
                </c:pt>
                <c:pt idx="63">
                  <c:v>3755684.697693025</c:v>
                </c:pt>
                <c:pt idx="64">
                  <c:v>3755684.697693025</c:v>
                </c:pt>
                <c:pt idx="65">
                  <c:v>3755684.697693025</c:v>
                </c:pt>
                <c:pt idx="66">
                  <c:v>3755684.697693025</c:v>
                </c:pt>
                <c:pt idx="67">
                  <c:v>3755684.697693025</c:v>
                </c:pt>
                <c:pt idx="68">
                  <c:v>3755684.697693025</c:v>
                </c:pt>
                <c:pt idx="69">
                  <c:v>3755684.697693025</c:v>
                </c:pt>
                <c:pt idx="70">
                  <c:v>3755684.697693025</c:v>
                </c:pt>
                <c:pt idx="71">
                  <c:v>3755684.697693025</c:v>
                </c:pt>
                <c:pt idx="72">
                  <c:v>3755684.697693025</c:v>
                </c:pt>
                <c:pt idx="73">
                  <c:v>3755684.697693025</c:v>
                </c:pt>
                <c:pt idx="74">
                  <c:v>3755684.697693025</c:v>
                </c:pt>
                <c:pt idx="75">
                  <c:v>3755684.697693025</c:v>
                </c:pt>
                <c:pt idx="76">
                  <c:v>3755684.697693025</c:v>
                </c:pt>
                <c:pt idx="77">
                  <c:v>3755684.697693025</c:v>
                </c:pt>
                <c:pt idx="78">
                  <c:v>3755684.697693025</c:v>
                </c:pt>
                <c:pt idx="79">
                  <c:v>3755684.697693025</c:v>
                </c:pt>
                <c:pt idx="80">
                  <c:v>3755684.697693025</c:v>
                </c:pt>
                <c:pt idx="81">
                  <c:v>3755684.697693025</c:v>
                </c:pt>
                <c:pt idx="82">
                  <c:v>3755684.697693025</c:v>
                </c:pt>
                <c:pt idx="83">
                  <c:v>3755684.697693025</c:v>
                </c:pt>
                <c:pt idx="84">
                  <c:v>3755684.697693025</c:v>
                </c:pt>
                <c:pt idx="85">
                  <c:v>3755684.697693025</c:v>
                </c:pt>
                <c:pt idx="86">
                  <c:v>3755684.697693025</c:v>
                </c:pt>
                <c:pt idx="87">
                  <c:v>3755684.697693025</c:v>
                </c:pt>
                <c:pt idx="88">
                  <c:v>3755684.697693025</c:v>
                </c:pt>
                <c:pt idx="89">
                  <c:v>3755684.697693025</c:v>
                </c:pt>
                <c:pt idx="90">
                  <c:v>3755684.697693025</c:v>
                </c:pt>
                <c:pt idx="91">
                  <c:v>3755684.697693025</c:v>
                </c:pt>
                <c:pt idx="92">
                  <c:v>3755684.697693025</c:v>
                </c:pt>
                <c:pt idx="93">
                  <c:v>3755684.697693025</c:v>
                </c:pt>
                <c:pt idx="94">
                  <c:v>3755684.697693025</c:v>
                </c:pt>
                <c:pt idx="95">
                  <c:v>3755684.697693025</c:v>
                </c:pt>
                <c:pt idx="96">
                  <c:v>3755684.697693025</c:v>
                </c:pt>
                <c:pt idx="97">
                  <c:v>3755684.697693025</c:v>
                </c:pt>
                <c:pt idx="98">
                  <c:v>3755684.697693025</c:v>
                </c:pt>
                <c:pt idx="99">
                  <c:v>3755684.697693025</c:v>
                </c:pt>
                <c:pt idx="100">
                  <c:v>3755684.697693025</c:v>
                </c:pt>
                <c:pt idx="101">
                  <c:v>3755684.697693025</c:v>
                </c:pt>
                <c:pt idx="102">
                  <c:v>3755684.697693025</c:v>
                </c:pt>
                <c:pt idx="103">
                  <c:v>3755684.697693025</c:v>
                </c:pt>
                <c:pt idx="104">
                  <c:v>3755684.697693025</c:v>
                </c:pt>
                <c:pt idx="105">
                  <c:v>3755684.697693025</c:v>
                </c:pt>
                <c:pt idx="106">
                  <c:v>3755684.697693025</c:v>
                </c:pt>
                <c:pt idx="107">
                  <c:v>3755684.697693025</c:v>
                </c:pt>
                <c:pt idx="108">
                  <c:v>3755684.697693025</c:v>
                </c:pt>
                <c:pt idx="109">
                  <c:v>3755684.697693025</c:v>
                </c:pt>
                <c:pt idx="110">
                  <c:v>3755684.697693025</c:v>
                </c:pt>
                <c:pt idx="111">
                  <c:v>3755684.697693025</c:v>
                </c:pt>
                <c:pt idx="112">
                  <c:v>3755684.697693025</c:v>
                </c:pt>
                <c:pt idx="113">
                  <c:v>3755684.697693025</c:v>
                </c:pt>
                <c:pt idx="114">
                  <c:v>3755684.697693025</c:v>
                </c:pt>
                <c:pt idx="115">
                  <c:v>3755684.697693025</c:v>
                </c:pt>
                <c:pt idx="116">
                  <c:v>3755684.697693025</c:v>
                </c:pt>
                <c:pt idx="117">
                  <c:v>3755684.697693025</c:v>
                </c:pt>
                <c:pt idx="118">
                  <c:v>3755684.697693025</c:v>
                </c:pt>
                <c:pt idx="119">
                  <c:v>3755684.697693025</c:v>
                </c:pt>
                <c:pt idx="120">
                  <c:v>3755684.697693025</c:v>
                </c:pt>
                <c:pt idx="121">
                  <c:v>3755684.697693025</c:v>
                </c:pt>
                <c:pt idx="122">
                  <c:v>3755684.697693025</c:v>
                </c:pt>
                <c:pt idx="123">
                  <c:v>3755684.697693025</c:v>
                </c:pt>
                <c:pt idx="124">
                  <c:v>3755684.697693025</c:v>
                </c:pt>
                <c:pt idx="125">
                  <c:v>3755684.697693025</c:v>
                </c:pt>
                <c:pt idx="126">
                  <c:v>3755684.697693025</c:v>
                </c:pt>
                <c:pt idx="127">
                  <c:v>3755684.697693025</c:v>
                </c:pt>
                <c:pt idx="128">
                  <c:v>3755684.697693025</c:v>
                </c:pt>
                <c:pt idx="129">
                  <c:v>3755684.697693025</c:v>
                </c:pt>
                <c:pt idx="130">
                  <c:v>3755684.697693025</c:v>
                </c:pt>
                <c:pt idx="131">
                  <c:v>3755684.697693025</c:v>
                </c:pt>
                <c:pt idx="132">
                  <c:v>3755684.697693025</c:v>
                </c:pt>
                <c:pt idx="133">
                  <c:v>3755684.697693025</c:v>
                </c:pt>
                <c:pt idx="134">
                  <c:v>3755684.697693025</c:v>
                </c:pt>
                <c:pt idx="135">
                  <c:v>3755684.697693025</c:v>
                </c:pt>
                <c:pt idx="136">
                  <c:v>3755684.697693025</c:v>
                </c:pt>
                <c:pt idx="137">
                  <c:v>3755684.697693025</c:v>
                </c:pt>
                <c:pt idx="138">
                  <c:v>3755684.697693025</c:v>
                </c:pt>
                <c:pt idx="139">
                  <c:v>3755684.697693025</c:v>
                </c:pt>
                <c:pt idx="140">
                  <c:v>3755684.697693025</c:v>
                </c:pt>
                <c:pt idx="141">
                  <c:v>3755684.697693025</c:v>
                </c:pt>
                <c:pt idx="142">
                  <c:v>3755684.697693025</c:v>
                </c:pt>
                <c:pt idx="143">
                  <c:v>3755684.697693025</c:v>
                </c:pt>
                <c:pt idx="144">
                  <c:v>3755684.697693025</c:v>
                </c:pt>
                <c:pt idx="145">
                  <c:v>3755684.697693025</c:v>
                </c:pt>
                <c:pt idx="146">
                  <c:v>3755684.697693025</c:v>
                </c:pt>
                <c:pt idx="147">
                  <c:v>3755684.697693025</c:v>
                </c:pt>
                <c:pt idx="148">
                  <c:v>3755684.697693025</c:v>
                </c:pt>
                <c:pt idx="149">
                  <c:v>3755684.697693025</c:v>
                </c:pt>
                <c:pt idx="150">
                  <c:v>3755684.697693025</c:v>
                </c:pt>
                <c:pt idx="151">
                  <c:v>3755684.697693025</c:v>
                </c:pt>
                <c:pt idx="152">
                  <c:v>3755684.697693025</c:v>
                </c:pt>
                <c:pt idx="153">
                  <c:v>3755684.697693025</c:v>
                </c:pt>
                <c:pt idx="154">
                  <c:v>3755684.697693025</c:v>
                </c:pt>
                <c:pt idx="155">
                  <c:v>3755684.697693025</c:v>
                </c:pt>
                <c:pt idx="156">
                  <c:v>3755684.697693025</c:v>
                </c:pt>
                <c:pt idx="157">
                  <c:v>3755684.697693025</c:v>
                </c:pt>
                <c:pt idx="158">
                  <c:v>3755684.697693025</c:v>
                </c:pt>
                <c:pt idx="159">
                  <c:v>3755684.697693025</c:v>
                </c:pt>
                <c:pt idx="160">
                  <c:v>3755684.697693025</c:v>
                </c:pt>
                <c:pt idx="161">
                  <c:v>3755684.697693025</c:v>
                </c:pt>
                <c:pt idx="162">
                  <c:v>3755684.697693025</c:v>
                </c:pt>
                <c:pt idx="163">
                  <c:v>3755684.697693025</c:v>
                </c:pt>
                <c:pt idx="164">
                  <c:v>3755684.697693025</c:v>
                </c:pt>
                <c:pt idx="165">
                  <c:v>3755684.697693025</c:v>
                </c:pt>
                <c:pt idx="166">
                  <c:v>3755684.697693025</c:v>
                </c:pt>
                <c:pt idx="167">
                  <c:v>3755684.697693025</c:v>
                </c:pt>
                <c:pt idx="168">
                  <c:v>3755684.697693025</c:v>
                </c:pt>
                <c:pt idx="169">
                  <c:v>3755684.697693025</c:v>
                </c:pt>
                <c:pt idx="170">
                  <c:v>3755684.697693025</c:v>
                </c:pt>
                <c:pt idx="171">
                  <c:v>3755684.697693025</c:v>
                </c:pt>
                <c:pt idx="172">
                  <c:v>3755684.697693025</c:v>
                </c:pt>
                <c:pt idx="173">
                  <c:v>3755684.697693025</c:v>
                </c:pt>
                <c:pt idx="174">
                  <c:v>3755684.697693025</c:v>
                </c:pt>
                <c:pt idx="175">
                  <c:v>3755684.697693025</c:v>
                </c:pt>
                <c:pt idx="176">
                  <c:v>3755684.697693025</c:v>
                </c:pt>
                <c:pt idx="177">
                  <c:v>3755684.697693025</c:v>
                </c:pt>
                <c:pt idx="178">
                  <c:v>3755684.697693025</c:v>
                </c:pt>
                <c:pt idx="179">
                  <c:v>3755684.697693025</c:v>
                </c:pt>
                <c:pt idx="180">
                  <c:v>3755684.697693025</c:v>
                </c:pt>
                <c:pt idx="181">
                  <c:v>3755684.697693025</c:v>
                </c:pt>
                <c:pt idx="182">
                  <c:v>3755684.697693025</c:v>
                </c:pt>
                <c:pt idx="183">
                  <c:v>3755684.697693025</c:v>
                </c:pt>
                <c:pt idx="184">
                  <c:v>3755684.697693025</c:v>
                </c:pt>
                <c:pt idx="185">
                  <c:v>3755684.697693025</c:v>
                </c:pt>
                <c:pt idx="186">
                  <c:v>3755684.697693025</c:v>
                </c:pt>
                <c:pt idx="187">
                  <c:v>3755684.697693025</c:v>
                </c:pt>
                <c:pt idx="188">
                  <c:v>3755684.697693025</c:v>
                </c:pt>
                <c:pt idx="189">
                  <c:v>3755684.697693025</c:v>
                </c:pt>
                <c:pt idx="190">
                  <c:v>3755684.697693025</c:v>
                </c:pt>
                <c:pt idx="191">
                  <c:v>3755684.697693025</c:v>
                </c:pt>
                <c:pt idx="192">
                  <c:v>3755684.697693025</c:v>
                </c:pt>
                <c:pt idx="193">
                  <c:v>3755684.697693025</c:v>
                </c:pt>
                <c:pt idx="194">
                  <c:v>3755684.697693025</c:v>
                </c:pt>
                <c:pt idx="195">
                  <c:v>3755684.697693025</c:v>
                </c:pt>
                <c:pt idx="196">
                  <c:v>3755684.697693025</c:v>
                </c:pt>
                <c:pt idx="197">
                  <c:v>3755684.697693025</c:v>
                </c:pt>
                <c:pt idx="198">
                  <c:v>3755684.697693025</c:v>
                </c:pt>
                <c:pt idx="199">
                  <c:v>3755684.697693025</c:v>
                </c:pt>
                <c:pt idx="200">
                  <c:v>3755684.697693025</c:v>
                </c:pt>
                <c:pt idx="201">
                  <c:v>3755684.697693025</c:v>
                </c:pt>
                <c:pt idx="202">
                  <c:v>3755684.697693025</c:v>
                </c:pt>
                <c:pt idx="203">
                  <c:v>3755684.697693025</c:v>
                </c:pt>
                <c:pt idx="204">
                  <c:v>3755684.697693025</c:v>
                </c:pt>
                <c:pt idx="205">
                  <c:v>3755684.697693025</c:v>
                </c:pt>
                <c:pt idx="206">
                  <c:v>3755684.697693025</c:v>
                </c:pt>
                <c:pt idx="207">
                  <c:v>3755684.697693025</c:v>
                </c:pt>
                <c:pt idx="208">
                  <c:v>3755684.697693025</c:v>
                </c:pt>
                <c:pt idx="209">
                  <c:v>3755684.697693025</c:v>
                </c:pt>
                <c:pt idx="210">
                  <c:v>3755684.697693025</c:v>
                </c:pt>
                <c:pt idx="211">
                  <c:v>3755684.697693025</c:v>
                </c:pt>
                <c:pt idx="212">
                  <c:v>3755684.697693025</c:v>
                </c:pt>
                <c:pt idx="213">
                  <c:v>3755684.697693025</c:v>
                </c:pt>
                <c:pt idx="214">
                  <c:v>3755684.697693025</c:v>
                </c:pt>
                <c:pt idx="215">
                  <c:v>3755684.697693025</c:v>
                </c:pt>
                <c:pt idx="216">
                  <c:v>3755684.697693025</c:v>
                </c:pt>
                <c:pt idx="217">
                  <c:v>3755684.697693025</c:v>
                </c:pt>
                <c:pt idx="218">
                  <c:v>3755684.697693025</c:v>
                </c:pt>
                <c:pt idx="219">
                  <c:v>3755684.697693025</c:v>
                </c:pt>
                <c:pt idx="220">
                  <c:v>3755684.697693025</c:v>
                </c:pt>
                <c:pt idx="221">
                  <c:v>3755684.697693025</c:v>
                </c:pt>
                <c:pt idx="222">
                  <c:v>3755684.697693025</c:v>
                </c:pt>
                <c:pt idx="223">
                  <c:v>3755684.697693025</c:v>
                </c:pt>
                <c:pt idx="224">
                  <c:v>3755684.697693025</c:v>
                </c:pt>
                <c:pt idx="225">
                  <c:v>3755684.697693025</c:v>
                </c:pt>
                <c:pt idx="226">
                  <c:v>3755684.697693025</c:v>
                </c:pt>
                <c:pt idx="227">
                  <c:v>3755684.697693025</c:v>
                </c:pt>
                <c:pt idx="228">
                  <c:v>3755684.697693025</c:v>
                </c:pt>
                <c:pt idx="229">
                  <c:v>3755684.697693025</c:v>
                </c:pt>
                <c:pt idx="230">
                  <c:v>3755684.697693025</c:v>
                </c:pt>
                <c:pt idx="231">
                  <c:v>3755684.697693025</c:v>
                </c:pt>
                <c:pt idx="232">
                  <c:v>3755684.697693025</c:v>
                </c:pt>
                <c:pt idx="233">
                  <c:v>3755684.697693025</c:v>
                </c:pt>
                <c:pt idx="234">
                  <c:v>3755684.697693025</c:v>
                </c:pt>
                <c:pt idx="235">
                  <c:v>3755684.697693025</c:v>
                </c:pt>
                <c:pt idx="236">
                  <c:v>3755684.697693025</c:v>
                </c:pt>
                <c:pt idx="237">
                  <c:v>3755684.697693025</c:v>
                </c:pt>
                <c:pt idx="238">
                  <c:v>3755684.697693025</c:v>
                </c:pt>
                <c:pt idx="239">
                  <c:v>3755684.697693025</c:v>
                </c:pt>
                <c:pt idx="240">
                  <c:v>3755684.697693025</c:v>
                </c:pt>
                <c:pt idx="241">
                  <c:v>3755684.697693025</c:v>
                </c:pt>
                <c:pt idx="242">
                  <c:v>3755684.697693025</c:v>
                </c:pt>
                <c:pt idx="243">
                  <c:v>3755684.697693025</c:v>
                </c:pt>
                <c:pt idx="244">
                  <c:v>3755684.697693025</c:v>
                </c:pt>
                <c:pt idx="245">
                  <c:v>3755684.697693025</c:v>
                </c:pt>
                <c:pt idx="246">
                  <c:v>3755684.697693025</c:v>
                </c:pt>
                <c:pt idx="247">
                  <c:v>3755684.697693025</c:v>
                </c:pt>
                <c:pt idx="248">
                  <c:v>3755684.697693025</c:v>
                </c:pt>
                <c:pt idx="249">
                  <c:v>3755684.697693025</c:v>
                </c:pt>
                <c:pt idx="250">
                  <c:v>3755684.697693025</c:v>
                </c:pt>
                <c:pt idx="251">
                  <c:v>3755684.697693025</c:v>
                </c:pt>
                <c:pt idx="252">
                  <c:v>3755684.697693025</c:v>
                </c:pt>
                <c:pt idx="253">
                  <c:v>3755684.697693025</c:v>
                </c:pt>
                <c:pt idx="254">
                  <c:v>3755684.697693025</c:v>
                </c:pt>
                <c:pt idx="255">
                  <c:v>3755684.697693025</c:v>
                </c:pt>
                <c:pt idx="256">
                  <c:v>3755684.697693025</c:v>
                </c:pt>
                <c:pt idx="257">
                  <c:v>3755684.697693025</c:v>
                </c:pt>
                <c:pt idx="258">
                  <c:v>3755684.697693025</c:v>
                </c:pt>
                <c:pt idx="259">
                  <c:v>3755684.697693025</c:v>
                </c:pt>
                <c:pt idx="260">
                  <c:v>3755684.697693025</c:v>
                </c:pt>
                <c:pt idx="261">
                  <c:v>3755684.697693025</c:v>
                </c:pt>
                <c:pt idx="262">
                  <c:v>3755684.697693025</c:v>
                </c:pt>
                <c:pt idx="263">
                  <c:v>3755684.697693025</c:v>
                </c:pt>
                <c:pt idx="264">
                  <c:v>3755684.697693025</c:v>
                </c:pt>
                <c:pt idx="265">
                  <c:v>3755684.697693025</c:v>
                </c:pt>
                <c:pt idx="266">
                  <c:v>3755684.697693025</c:v>
                </c:pt>
                <c:pt idx="267">
                  <c:v>3755684.697693025</c:v>
                </c:pt>
                <c:pt idx="268">
                  <c:v>3755684.697693025</c:v>
                </c:pt>
                <c:pt idx="269">
                  <c:v>3755684.697693025</c:v>
                </c:pt>
                <c:pt idx="270">
                  <c:v>3755684.697693025</c:v>
                </c:pt>
                <c:pt idx="271">
                  <c:v>3755684.697693025</c:v>
                </c:pt>
                <c:pt idx="272">
                  <c:v>3755684.697693025</c:v>
                </c:pt>
                <c:pt idx="273">
                  <c:v>3755684.697693025</c:v>
                </c:pt>
                <c:pt idx="274">
                  <c:v>3755684.697693025</c:v>
                </c:pt>
                <c:pt idx="275">
                  <c:v>3755684.697693025</c:v>
                </c:pt>
                <c:pt idx="276">
                  <c:v>3755684.697693025</c:v>
                </c:pt>
                <c:pt idx="277">
                  <c:v>3755684.697693025</c:v>
                </c:pt>
                <c:pt idx="278">
                  <c:v>3755684.697693025</c:v>
                </c:pt>
                <c:pt idx="279">
                  <c:v>3755684.697693025</c:v>
                </c:pt>
                <c:pt idx="280">
                  <c:v>3755684.697693025</c:v>
                </c:pt>
                <c:pt idx="281">
                  <c:v>3755684.697693025</c:v>
                </c:pt>
                <c:pt idx="282">
                  <c:v>3755684.697693025</c:v>
                </c:pt>
                <c:pt idx="283">
                  <c:v>3755684.697693025</c:v>
                </c:pt>
                <c:pt idx="284">
                  <c:v>3755684.697693025</c:v>
                </c:pt>
                <c:pt idx="285">
                  <c:v>3755684.697693025</c:v>
                </c:pt>
                <c:pt idx="286">
                  <c:v>3755684.697693025</c:v>
                </c:pt>
                <c:pt idx="287">
                  <c:v>3755684.697693025</c:v>
                </c:pt>
                <c:pt idx="288">
                  <c:v>3755684.697693025</c:v>
                </c:pt>
                <c:pt idx="289">
                  <c:v>3755684.697693025</c:v>
                </c:pt>
                <c:pt idx="290">
                  <c:v>3755684.697693025</c:v>
                </c:pt>
                <c:pt idx="291">
                  <c:v>3755684.697693025</c:v>
                </c:pt>
                <c:pt idx="292">
                  <c:v>3755684.697693025</c:v>
                </c:pt>
                <c:pt idx="293">
                  <c:v>3755684.697693025</c:v>
                </c:pt>
                <c:pt idx="294">
                  <c:v>3755684.697693025</c:v>
                </c:pt>
                <c:pt idx="295">
                  <c:v>3755684.697693025</c:v>
                </c:pt>
                <c:pt idx="296">
                  <c:v>3755684.697693025</c:v>
                </c:pt>
                <c:pt idx="297">
                  <c:v>3755684.697693025</c:v>
                </c:pt>
                <c:pt idx="298">
                  <c:v>3755684.697693025</c:v>
                </c:pt>
                <c:pt idx="299">
                  <c:v>3755684.697693025</c:v>
                </c:pt>
                <c:pt idx="300">
                  <c:v>3755684.697693025</c:v>
                </c:pt>
                <c:pt idx="301">
                  <c:v>3755684.697693025</c:v>
                </c:pt>
                <c:pt idx="302">
                  <c:v>3755684.697693025</c:v>
                </c:pt>
                <c:pt idx="303">
                  <c:v>3755684.697693025</c:v>
                </c:pt>
                <c:pt idx="304">
                  <c:v>3755684.697693025</c:v>
                </c:pt>
                <c:pt idx="305">
                  <c:v>3755684.697693025</c:v>
                </c:pt>
                <c:pt idx="306">
                  <c:v>3755684.697693025</c:v>
                </c:pt>
                <c:pt idx="307">
                  <c:v>3755684.697693025</c:v>
                </c:pt>
                <c:pt idx="308">
                  <c:v>3755684.697693025</c:v>
                </c:pt>
                <c:pt idx="309">
                  <c:v>3755684.697693025</c:v>
                </c:pt>
                <c:pt idx="310">
                  <c:v>3755684.697693025</c:v>
                </c:pt>
                <c:pt idx="311">
                  <c:v>3755684.697693025</c:v>
                </c:pt>
                <c:pt idx="312">
                  <c:v>3755684.697693025</c:v>
                </c:pt>
                <c:pt idx="313">
                  <c:v>3755684.697693025</c:v>
                </c:pt>
                <c:pt idx="314">
                  <c:v>3755684.697693025</c:v>
                </c:pt>
                <c:pt idx="315">
                  <c:v>3755684.697693025</c:v>
                </c:pt>
                <c:pt idx="316">
                  <c:v>3755684.697693025</c:v>
                </c:pt>
                <c:pt idx="317">
                  <c:v>3755684.697693025</c:v>
                </c:pt>
                <c:pt idx="318">
                  <c:v>3755684.697693025</c:v>
                </c:pt>
                <c:pt idx="319">
                  <c:v>3755684.697693025</c:v>
                </c:pt>
                <c:pt idx="320">
                  <c:v>3755684.697693025</c:v>
                </c:pt>
                <c:pt idx="321">
                  <c:v>3755684.697693025</c:v>
                </c:pt>
                <c:pt idx="322">
                  <c:v>3755684.697693025</c:v>
                </c:pt>
                <c:pt idx="323">
                  <c:v>3755684.697693025</c:v>
                </c:pt>
                <c:pt idx="324">
                  <c:v>3755684.697693025</c:v>
                </c:pt>
                <c:pt idx="325">
                  <c:v>3755684.697693025</c:v>
                </c:pt>
                <c:pt idx="326">
                  <c:v>3755684.697693025</c:v>
                </c:pt>
                <c:pt idx="327">
                  <c:v>3755684.697693025</c:v>
                </c:pt>
                <c:pt idx="328">
                  <c:v>3755684.697693025</c:v>
                </c:pt>
                <c:pt idx="329">
                  <c:v>3755684.697693025</c:v>
                </c:pt>
                <c:pt idx="330">
                  <c:v>3755684.697693025</c:v>
                </c:pt>
                <c:pt idx="331">
                  <c:v>3755684.697693025</c:v>
                </c:pt>
                <c:pt idx="332">
                  <c:v>3755684.697693025</c:v>
                </c:pt>
                <c:pt idx="333">
                  <c:v>3755684.697693025</c:v>
                </c:pt>
                <c:pt idx="334">
                  <c:v>3755684.697693025</c:v>
                </c:pt>
                <c:pt idx="335">
                  <c:v>3755684.697693025</c:v>
                </c:pt>
                <c:pt idx="336">
                  <c:v>3755684.697693025</c:v>
                </c:pt>
                <c:pt idx="337">
                  <c:v>3755684.697693025</c:v>
                </c:pt>
                <c:pt idx="338">
                  <c:v>3755684.697693025</c:v>
                </c:pt>
                <c:pt idx="339">
                  <c:v>3755684.697693025</c:v>
                </c:pt>
                <c:pt idx="340">
                  <c:v>3755684.697693025</c:v>
                </c:pt>
                <c:pt idx="341">
                  <c:v>3755684.697693025</c:v>
                </c:pt>
                <c:pt idx="342">
                  <c:v>3755684.697693025</c:v>
                </c:pt>
                <c:pt idx="343">
                  <c:v>3755684.697693025</c:v>
                </c:pt>
                <c:pt idx="344">
                  <c:v>3755684.697693025</c:v>
                </c:pt>
                <c:pt idx="345">
                  <c:v>3755684.697693025</c:v>
                </c:pt>
                <c:pt idx="346">
                  <c:v>3755684.697693025</c:v>
                </c:pt>
                <c:pt idx="347">
                  <c:v>3755684.697693025</c:v>
                </c:pt>
                <c:pt idx="348">
                  <c:v>3755684.697693025</c:v>
                </c:pt>
                <c:pt idx="349">
                  <c:v>3755684.697693025</c:v>
                </c:pt>
                <c:pt idx="350">
                  <c:v>3755684.697693025</c:v>
                </c:pt>
                <c:pt idx="351">
                  <c:v>3755684.697693025</c:v>
                </c:pt>
                <c:pt idx="352">
                  <c:v>3755684.697693025</c:v>
                </c:pt>
                <c:pt idx="353">
                  <c:v>3755684.697693025</c:v>
                </c:pt>
                <c:pt idx="354">
                  <c:v>3755684.697693025</c:v>
                </c:pt>
                <c:pt idx="355">
                  <c:v>3755684.697693025</c:v>
                </c:pt>
                <c:pt idx="356">
                  <c:v>3755684.697693025</c:v>
                </c:pt>
                <c:pt idx="357">
                  <c:v>3755684.697693025</c:v>
                </c:pt>
                <c:pt idx="358">
                  <c:v>3755684.697693025</c:v>
                </c:pt>
                <c:pt idx="359">
                  <c:v>3755684.697693025</c:v>
                </c:pt>
                <c:pt idx="360">
                  <c:v>3755684.697693025</c:v>
                </c:pt>
                <c:pt idx="361">
                  <c:v>3755684.697693025</c:v>
                </c:pt>
                <c:pt idx="362">
                  <c:v>3755684.697693025</c:v>
                </c:pt>
                <c:pt idx="363">
                  <c:v>3755684.697693025</c:v>
                </c:pt>
                <c:pt idx="364">
                  <c:v>3755684.697693025</c:v>
                </c:pt>
                <c:pt idx="365">
                  <c:v>3755684.697693025</c:v>
                </c:pt>
                <c:pt idx="366">
                  <c:v>3755684.697693025</c:v>
                </c:pt>
                <c:pt idx="367">
                  <c:v>3755684.697693025</c:v>
                </c:pt>
                <c:pt idx="368">
                  <c:v>3755684.697693025</c:v>
                </c:pt>
                <c:pt idx="369">
                  <c:v>3755684.697693025</c:v>
                </c:pt>
                <c:pt idx="370">
                  <c:v>3755684.697693025</c:v>
                </c:pt>
                <c:pt idx="371">
                  <c:v>3755684.697693025</c:v>
                </c:pt>
                <c:pt idx="372">
                  <c:v>3755684.697693025</c:v>
                </c:pt>
                <c:pt idx="373">
                  <c:v>3755684.697693025</c:v>
                </c:pt>
                <c:pt idx="374">
                  <c:v>3755684.697693025</c:v>
                </c:pt>
                <c:pt idx="375">
                  <c:v>3755684.697693025</c:v>
                </c:pt>
                <c:pt idx="376">
                  <c:v>3755684.697693025</c:v>
                </c:pt>
                <c:pt idx="377">
                  <c:v>3755684.697693025</c:v>
                </c:pt>
                <c:pt idx="378">
                  <c:v>3755684.697693025</c:v>
                </c:pt>
                <c:pt idx="379">
                  <c:v>3755684.697693025</c:v>
                </c:pt>
                <c:pt idx="380">
                  <c:v>3755684.697693025</c:v>
                </c:pt>
                <c:pt idx="381">
                  <c:v>3755684.697693025</c:v>
                </c:pt>
                <c:pt idx="382">
                  <c:v>3755684.697693025</c:v>
                </c:pt>
                <c:pt idx="383">
                  <c:v>3755684.697693025</c:v>
                </c:pt>
                <c:pt idx="384">
                  <c:v>3755684.697693025</c:v>
                </c:pt>
                <c:pt idx="385">
                  <c:v>3755684.697693025</c:v>
                </c:pt>
                <c:pt idx="386">
                  <c:v>3755684.697693025</c:v>
                </c:pt>
                <c:pt idx="387">
                  <c:v>3755684.697693025</c:v>
                </c:pt>
                <c:pt idx="388">
                  <c:v>3755684.697693025</c:v>
                </c:pt>
                <c:pt idx="389">
                  <c:v>3755684.697693025</c:v>
                </c:pt>
                <c:pt idx="390">
                  <c:v>3755684.697693025</c:v>
                </c:pt>
                <c:pt idx="391">
                  <c:v>3755684.697693025</c:v>
                </c:pt>
                <c:pt idx="392">
                  <c:v>3755684.697693025</c:v>
                </c:pt>
                <c:pt idx="393">
                  <c:v>3755684.697693025</c:v>
                </c:pt>
                <c:pt idx="394">
                  <c:v>3755684.697693025</c:v>
                </c:pt>
                <c:pt idx="395">
                  <c:v>3755684.697693025</c:v>
                </c:pt>
                <c:pt idx="396">
                  <c:v>3755684.697693025</c:v>
                </c:pt>
                <c:pt idx="397">
                  <c:v>3755684.697693025</c:v>
                </c:pt>
                <c:pt idx="398">
                  <c:v>3755684.697693025</c:v>
                </c:pt>
                <c:pt idx="399">
                  <c:v>3755684.697693025</c:v>
                </c:pt>
                <c:pt idx="400">
                  <c:v>3755684.697693025</c:v>
                </c:pt>
                <c:pt idx="401">
                  <c:v>3755684.697693025</c:v>
                </c:pt>
                <c:pt idx="402">
                  <c:v>3755684.697693025</c:v>
                </c:pt>
                <c:pt idx="403">
                  <c:v>3755684.697693025</c:v>
                </c:pt>
                <c:pt idx="404">
                  <c:v>3755684.697693025</c:v>
                </c:pt>
                <c:pt idx="405">
                  <c:v>3755684.697693025</c:v>
                </c:pt>
                <c:pt idx="406">
                  <c:v>3755684.697693025</c:v>
                </c:pt>
                <c:pt idx="407">
                  <c:v>3755684.697693025</c:v>
                </c:pt>
                <c:pt idx="408">
                  <c:v>3755684.697693025</c:v>
                </c:pt>
                <c:pt idx="409">
                  <c:v>3755684.697693025</c:v>
                </c:pt>
                <c:pt idx="410">
                  <c:v>3755684.697693025</c:v>
                </c:pt>
                <c:pt idx="411">
                  <c:v>3755684.697693025</c:v>
                </c:pt>
                <c:pt idx="412">
                  <c:v>3755684.697693025</c:v>
                </c:pt>
                <c:pt idx="413">
                  <c:v>3755684.697693025</c:v>
                </c:pt>
                <c:pt idx="414">
                  <c:v>3755684.697693025</c:v>
                </c:pt>
                <c:pt idx="415">
                  <c:v>3755684.697693025</c:v>
                </c:pt>
                <c:pt idx="416">
                  <c:v>3755684.697693025</c:v>
                </c:pt>
                <c:pt idx="417">
                  <c:v>3755684.697693025</c:v>
                </c:pt>
                <c:pt idx="418">
                  <c:v>3755684.697693025</c:v>
                </c:pt>
                <c:pt idx="419">
                  <c:v>3755684.697693025</c:v>
                </c:pt>
                <c:pt idx="420">
                  <c:v>3755684.697693025</c:v>
                </c:pt>
                <c:pt idx="421">
                  <c:v>3755684.697693025</c:v>
                </c:pt>
                <c:pt idx="422">
                  <c:v>3755684.697693025</c:v>
                </c:pt>
                <c:pt idx="423">
                  <c:v>3755684.697693025</c:v>
                </c:pt>
                <c:pt idx="424">
                  <c:v>3755684.697693025</c:v>
                </c:pt>
                <c:pt idx="425">
                  <c:v>3755684.697693025</c:v>
                </c:pt>
                <c:pt idx="426">
                  <c:v>3755684.697693025</c:v>
                </c:pt>
                <c:pt idx="427">
                  <c:v>3755684.697693025</c:v>
                </c:pt>
                <c:pt idx="428">
                  <c:v>3755684.697693025</c:v>
                </c:pt>
                <c:pt idx="429">
                  <c:v>3755684.697693025</c:v>
                </c:pt>
                <c:pt idx="430">
                  <c:v>3755684.697693025</c:v>
                </c:pt>
                <c:pt idx="431">
                  <c:v>3755684.697693025</c:v>
                </c:pt>
                <c:pt idx="432">
                  <c:v>3755684.697693025</c:v>
                </c:pt>
                <c:pt idx="433">
                  <c:v>3755684.697693025</c:v>
                </c:pt>
                <c:pt idx="434">
                  <c:v>3755684.697693025</c:v>
                </c:pt>
                <c:pt idx="435">
                  <c:v>3755684.697693025</c:v>
                </c:pt>
                <c:pt idx="436">
                  <c:v>3755684.697693025</c:v>
                </c:pt>
                <c:pt idx="437">
                  <c:v>3755684.697693025</c:v>
                </c:pt>
                <c:pt idx="438">
                  <c:v>3755684.697693025</c:v>
                </c:pt>
                <c:pt idx="439">
                  <c:v>3755684.697693025</c:v>
                </c:pt>
                <c:pt idx="440">
                  <c:v>3755684.697693025</c:v>
                </c:pt>
                <c:pt idx="441">
                  <c:v>3755684.697693025</c:v>
                </c:pt>
                <c:pt idx="442">
                  <c:v>3755684.697693025</c:v>
                </c:pt>
                <c:pt idx="443">
                  <c:v>3755684.697693025</c:v>
                </c:pt>
                <c:pt idx="444">
                  <c:v>3755684.697693025</c:v>
                </c:pt>
                <c:pt idx="445">
                  <c:v>3755684.697693025</c:v>
                </c:pt>
                <c:pt idx="446">
                  <c:v>3755684.697693025</c:v>
                </c:pt>
                <c:pt idx="447">
                  <c:v>3755684.697693025</c:v>
                </c:pt>
                <c:pt idx="448">
                  <c:v>3755684.697693025</c:v>
                </c:pt>
                <c:pt idx="449">
                  <c:v>3755684.697693025</c:v>
                </c:pt>
                <c:pt idx="450">
                  <c:v>3755684.697693025</c:v>
                </c:pt>
                <c:pt idx="451">
                  <c:v>3755684.697693025</c:v>
                </c:pt>
                <c:pt idx="452">
                  <c:v>3755684.697693025</c:v>
                </c:pt>
                <c:pt idx="453">
                  <c:v>3755684.697693025</c:v>
                </c:pt>
                <c:pt idx="454">
                  <c:v>3755684.697693025</c:v>
                </c:pt>
                <c:pt idx="455">
                  <c:v>3755684.697693025</c:v>
                </c:pt>
                <c:pt idx="456">
                  <c:v>3755684.697693025</c:v>
                </c:pt>
                <c:pt idx="457">
                  <c:v>3755684.697693025</c:v>
                </c:pt>
                <c:pt idx="458">
                  <c:v>3755684.697693025</c:v>
                </c:pt>
                <c:pt idx="459">
                  <c:v>3755684.697693025</c:v>
                </c:pt>
                <c:pt idx="460">
                  <c:v>3755684.697693025</c:v>
                </c:pt>
                <c:pt idx="461">
                  <c:v>3755684.697693025</c:v>
                </c:pt>
                <c:pt idx="462">
                  <c:v>3755684.697693025</c:v>
                </c:pt>
                <c:pt idx="463">
                  <c:v>3755684.697693025</c:v>
                </c:pt>
                <c:pt idx="464">
                  <c:v>3755684.697693025</c:v>
                </c:pt>
                <c:pt idx="465">
                  <c:v>3755684.697693025</c:v>
                </c:pt>
                <c:pt idx="466">
                  <c:v>3755684.697693025</c:v>
                </c:pt>
                <c:pt idx="467">
                  <c:v>3755684.697693025</c:v>
                </c:pt>
                <c:pt idx="468">
                  <c:v>3755684.697693025</c:v>
                </c:pt>
                <c:pt idx="469">
                  <c:v>3755684.697693025</c:v>
                </c:pt>
                <c:pt idx="470">
                  <c:v>3755684.697693025</c:v>
                </c:pt>
                <c:pt idx="471">
                  <c:v>3755684.697693025</c:v>
                </c:pt>
                <c:pt idx="472">
                  <c:v>3755684.697693025</c:v>
                </c:pt>
                <c:pt idx="473">
                  <c:v>3755684.697693025</c:v>
                </c:pt>
                <c:pt idx="474">
                  <c:v>3755684.697693025</c:v>
                </c:pt>
                <c:pt idx="475">
                  <c:v>3755684.697693025</c:v>
                </c:pt>
                <c:pt idx="476">
                  <c:v>3755684.697693025</c:v>
                </c:pt>
                <c:pt idx="477">
                  <c:v>3755684.697693025</c:v>
                </c:pt>
                <c:pt idx="478">
                  <c:v>3755684.697693025</c:v>
                </c:pt>
                <c:pt idx="479">
                  <c:v>3755684.697693025</c:v>
                </c:pt>
                <c:pt idx="480">
                  <c:v>3755684.697693025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Main!$A$2:$A$482</c:f>
              <c:numCache>
                <c:formatCode>General</c:formatCode>
                <c:ptCount val="4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</c:numCache>
            </c:numRef>
          </c:cat>
          <c:val>
            <c:numRef>
              <c:f>Main!$F$2:$F$482</c:f>
              <c:numCache>
                <c:formatCode>General</c:formatCode>
                <c:ptCount val="481"/>
                <c:pt idx="0">
                  <c:v>1672199.355521483</c:v>
                </c:pt>
                <c:pt idx="1">
                  <c:v>16721993.55521483</c:v>
                </c:pt>
                <c:pt idx="2">
                  <c:v>15889285.67524332</c:v>
                </c:pt>
                <c:pt idx="3">
                  <c:v>14647764.62983827</c:v>
                </c:pt>
                <c:pt idx="4">
                  <c:v>14072381.7388804</c:v>
                </c:pt>
                <c:pt idx="5">
                  <c:v>12984021.28975804</c:v>
                </c:pt>
                <c:pt idx="6">
                  <c:v>12450011.6852016</c:v>
                </c:pt>
                <c:pt idx="7">
                  <c:v>11404309.41433307</c:v>
                </c:pt>
                <c:pt idx="8">
                  <c:v>10888203.46107738</c:v>
                </c:pt>
                <c:pt idx="9">
                  <c:v>9866293.79053814</c:v>
                </c:pt>
                <c:pt idx="10">
                  <c:v>8360996.777607413</c:v>
                </c:pt>
                <c:pt idx="11">
                  <c:v>7122626.426999019</c:v>
                </c:pt>
                <c:pt idx="12">
                  <c:v>6939479.311653204</c:v>
                </c:pt>
                <c:pt idx="13">
                  <c:v>6934727.804997539</c:v>
                </c:pt>
                <c:pt idx="14">
                  <c:v>6660299.518374812</c:v>
                </c:pt>
                <c:pt idx="15">
                  <c:v>6646065.869418078</c:v>
                </c:pt>
                <c:pt idx="16">
                  <c:v>6390017.099254845</c:v>
                </c:pt>
                <c:pt idx="17">
                  <c:v>6371614.266814844</c:v>
                </c:pt>
                <c:pt idx="18">
                  <c:v>6073460.223304669</c:v>
                </c:pt>
                <c:pt idx="19">
                  <c:v>5743444.288502492</c:v>
                </c:pt>
                <c:pt idx="20">
                  <c:v>5127668.832728152</c:v>
                </c:pt>
                <c:pt idx="21">
                  <c:v>4644811.528649896</c:v>
                </c:pt>
                <c:pt idx="22">
                  <c:v>4502669.763916777</c:v>
                </c:pt>
                <c:pt idx="23">
                  <c:v>4396535.37674229</c:v>
                </c:pt>
                <c:pt idx="24">
                  <c:v>4442562.09969665</c:v>
                </c:pt>
                <c:pt idx="25">
                  <c:v>4280502.567198054</c:v>
                </c:pt>
                <c:pt idx="26">
                  <c:v>4282407.052947089</c:v>
                </c:pt>
                <c:pt idx="27">
                  <c:v>4134967.138973186</c:v>
                </c:pt>
                <c:pt idx="28">
                  <c:v>4055061.205927645</c:v>
                </c:pt>
                <c:pt idx="29">
                  <c:v>4049533.106311742</c:v>
                </c:pt>
                <c:pt idx="30">
                  <c:v>3713872.315609606</c:v>
                </c:pt>
                <c:pt idx="31">
                  <c:v>3447518.050906084</c:v>
                </c:pt>
                <c:pt idx="32">
                  <c:v>3301145.874693461</c:v>
                </c:pt>
                <c:pt idx="33">
                  <c:v>3178436.723711709</c:v>
                </c:pt>
                <c:pt idx="34">
                  <c:v>3085965.200810003</c:v>
                </c:pt>
                <c:pt idx="35">
                  <c:v>3030001.459937378</c:v>
                </c:pt>
                <c:pt idx="36">
                  <c:v>3046537.09921946</c:v>
                </c:pt>
                <c:pt idx="37">
                  <c:v>2947295.5830325</c:v>
                </c:pt>
                <c:pt idx="38">
                  <c:v>2860189.769362993</c:v>
                </c:pt>
                <c:pt idx="39">
                  <c:v>2832756.053953683</c:v>
                </c:pt>
                <c:pt idx="40">
                  <c:v>2790867.339427631</c:v>
                </c:pt>
                <c:pt idx="41">
                  <c:v>2642232.494721215</c:v>
                </c:pt>
                <c:pt idx="42">
                  <c:v>2537984.843056401</c:v>
                </c:pt>
                <c:pt idx="43">
                  <c:v>2430110.858173303</c:v>
                </c:pt>
                <c:pt idx="44">
                  <c:v>2343930.202088619</c:v>
                </c:pt>
                <c:pt idx="45">
                  <c:v>2279877.660024552</c:v>
                </c:pt>
                <c:pt idx="46">
                  <c:v>2259488.441274687</c:v>
                </c:pt>
                <c:pt idx="47">
                  <c:v>2260905.276712869</c:v>
                </c:pt>
                <c:pt idx="48">
                  <c:v>2176690.691661168</c:v>
                </c:pt>
                <c:pt idx="49">
                  <c:v>2141363.270260673</c:v>
                </c:pt>
                <c:pt idx="50">
                  <c:v>2097993.124657291</c:v>
                </c:pt>
                <c:pt idx="51">
                  <c:v>2016491.143667408</c:v>
                </c:pt>
                <c:pt idx="52">
                  <c:v>1956736.256924831</c:v>
                </c:pt>
                <c:pt idx="53">
                  <c:v>1889612.173031191</c:v>
                </c:pt>
                <c:pt idx="54">
                  <c:v>1829640.840508829</c:v>
                </c:pt>
                <c:pt idx="55">
                  <c:v>1786233.910123575</c:v>
                </c:pt>
                <c:pt idx="56">
                  <c:v>1766330.526204156</c:v>
                </c:pt>
                <c:pt idx="57">
                  <c:v>1767455.294873714</c:v>
                </c:pt>
                <c:pt idx="58">
                  <c:v>1711723.629462571</c:v>
                </c:pt>
                <c:pt idx="59">
                  <c:v>1670063.978409823</c:v>
                </c:pt>
                <c:pt idx="60">
                  <c:v>1644679.481074983</c:v>
                </c:pt>
                <c:pt idx="61">
                  <c:v>1598158.974382759</c:v>
                </c:pt>
                <c:pt idx="62">
                  <c:v>1561179.005514446</c:v>
                </c:pt>
                <c:pt idx="63">
                  <c:v>1519681.456313293</c:v>
                </c:pt>
                <c:pt idx="64">
                  <c:v>1480230.88463131</c:v>
                </c:pt>
                <c:pt idx="65">
                  <c:v>1447185.979475945</c:v>
                </c:pt>
                <c:pt idx="66">
                  <c:v>1424870.842659181</c:v>
                </c:pt>
                <c:pt idx="67">
                  <c:v>1403231.660636088</c:v>
                </c:pt>
                <c:pt idx="68">
                  <c:v>1369305.42617691</c:v>
                </c:pt>
                <c:pt idx="69">
                  <c:v>1343147.220361594</c:v>
                </c:pt>
                <c:pt idx="70">
                  <c:v>1325905.585847638</c:v>
                </c:pt>
                <c:pt idx="71">
                  <c:v>1295754.836678855</c:v>
                </c:pt>
                <c:pt idx="72">
                  <c:v>1273544.581707226</c:v>
                </c:pt>
                <c:pt idx="73">
                  <c:v>1245981.024599764</c:v>
                </c:pt>
                <c:pt idx="74">
                  <c:v>1218781.551217789</c:v>
                </c:pt>
                <c:pt idx="75">
                  <c:v>1196220.862386085</c:v>
                </c:pt>
                <c:pt idx="76">
                  <c:v>1179746.865092934</c:v>
                </c:pt>
                <c:pt idx="77">
                  <c:v>1162085.565711814</c:v>
                </c:pt>
                <c:pt idx="78">
                  <c:v>1138983.510141147</c:v>
                </c:pt>
                <c:pt idx="79">
                  <c:v>1117900.08283155</c:v>
                </c:pt>
                <c:pt idx="80">
                  <c:v>1105283.313838558</c:v>
                </c:pt>
                <c:pt idx="81">
                  <c:v>1084382.76040125</c:v>
                </c:pt>
                <c:pt idx="82">
                  <c:v>1068616.605570734</c:v>
                </c:pt>
                <c:pt idx="83">
                  <c:v>1050565.982730446</c:v>
                </c:pt>
                <c:pt idx="84">
                  <c:v>1031565.595010097</c:v>
                </c:pt>
                <c:pt idx="85">
                  <c:v>1014134.808335162</c:v>
                </c:pt>
                <c:pt idx="86">
                  <c:v>1000855.609021195</c:v>
                </c:pt>
                <c:pt idx="87">
                  <c:v>988300.0873964168</c:v>
                </c:pt>
                <c:pt idx="88">
                  <c:v>970377.53323794</c:v>
                </c:pt>
                <c:pt idx="89">
                  <c:v>956147.5570201837</c:v>
                </c:pt>
                <c:pt idx="90">
                  <c:v>946573.3956911773</c:v>
                </c:pt>
                <c:pt idx="91">
                  <c:v>931499.0210284378</c:v>
                </c:pt>
                <c:pt idx="92">
                  <c:v>920356.8350757731</c:v>
                </c:pt>
                <c:pt idx="93">
                  <c:v>906158.6001142804</c:v>
                </c:pt>
                <c:pt idx="94">
                  <c:v>891636.9958289544</c:v>
                </c:pt>
                <c:pt idx="95">
                  <c:v>878750.8189618621</c:v>
                </c:pt>
                <c:pt idx="96">
                  <c:v>869382.0438692663</c:v>
                </c:pt>
                <c:pt idx="97">
                  <c:v>859626.9732181006</c:v>
                </c:pt>
                <c:pt idx="98">
                  <c:v>846941.6092829407</c:v>
                </c:pt>
                <c:pt idx="99">
                  <c:v>834603.4464095562</c:v>
                </c:pt>
                <c:pt idx="100">
                  <c:v>827286.7529274147</c:v>
                </c:pt>
                <c:pt idx="101">
                  <c:v>815197.6882444439</c:v>
                </c:pt>
                <c:pt idx="102">
                  <c:v>806403.1404295458</c:v>
                </c:pt>
                <c:pt idx="103">
                  <c:v>796675.5639286886</c:v>
                </c:pt>
                <c:pt idx="104">
                  <c:v>785887.5818355746</c:v>
                </c:pt>
                <c:pt idx="105">
                  <c:v>775776.0702195753</c:v>
                </c:pt>
                <c:pt idx="106">
                  <c:v>767626.968995999</c:v>
                </c:pt>
                <c:pt idx="107">
                  <c:v>760247.8709292947</c:v>
                </c:pt>
                <c:pt idx="108">
                  <c:v>749461.746194777</c:v>
                </c:pt>
                <c:pt idx="109">
                  <c:v>740923.8504382962</c:v>
                </c:pt>
                <c:pt idx="110">
                  <c:v>734990.58226039</c:v>
                </c:pt>
                <c:pt idx="111">
                  <c:v>726376.6770083737</c:v>
                </c:pt>
                <c:pt idx="112">
                  <c:v>719773.8295824606</c:v>
                </c:pt>
                <c:pt idx="113">
                  <c:v>711101.3381615493</c:v>
                </c:pt>
                <c:pt idx="114">
                  <c:v>702263.843173261</c:v>
                </c:pt>
                <c:pt idx="115">
                  <c:v>694075.64250101</c:v>
                </c:pt>
                <c:pt idx="116">
                  <c:v>688572.8858067382</c:v>
                </c:pt>
                <c:pt idx="117">
                  <c:v>683015.610128652</c:v>
                </c:pt>
                <c:pt idx="118">
                  <c:v>675570.7999691021</c:v>
                </c:pt>
                <c:pt idx="119">
                  <c:v>667671.9146337815</c:v>
                </c:pt>
                <c:pt idx="120">
                  <c:v>663223.108021949</c:v>
                </c:pt>
                <c:pt idx="121">
                  <c:v>655185.9520366226</c:v>
                </c:pt>
                <c:pt idx="122">
                  <c:v>649832.978569555</c:v>
                </c:pt>
                <c:pt idx="123">
                  <c:v>644315.7692612893</c:v>
                </c:pt>
                <c:pt idx="124">
                  <c:v>637694.8614585391</c:v>
                </c:pt>
                <c:pt idx="125">
                  <c:v>631580.7820190169</c:v>
                </c:pt>
                <c:pt idx="126">
                  <c:v>626219.7428188663</c:v>
                </c:pt>
                <c:pt idx="127">
                  <c:v>621647.6292160023</c:v>
                </c:pt>
                <c:pt idx="128">
                  <c:v>614464.335468085</c:v>
                </c:pt>
                <c:pt idx="129">
                  <c:v>609152.2275661431</c:v>
                </c:pt>
                <c:pt idx="130">
                  <c:v>605311.127756916</c:v>
                </c:pt>
                <c:pt idx="131">
                  <c:v>600595.9856807932</c:v>
                </c:pt>
                <c:pt idx="132">
                  <c:v>596639.8415836525</c:v>
                </c:pt>
                <c:pt idx="133">
                  <c:v>590926.6086740027</c:v>
                </c:pt>
                <c:pt idx="134">
                  <c:v>585311.6391881179</c:v>
                </c:pt>
                <c:pt idx="135">
                  <c:v>579695.184407434</c:v>
                </c:pt>
                <c:pt idx="136">
                  <c:v>576686.4841483643</c:v>
                </c:pt>
                <c:pt idx="137">
                  <c:v>573800.3176577487</c:v>
                </c:pt>
                <c:pt idx="138">
                  <c:v>569922.7835589007</c:v>
                </c:pt>
                <c:pt idx="139">
                  <c:v>564912.2331360891</c:v>
                </c:pt>
                <c:pt idx="140">
                  <c:v>562559.472105217</c:v>
                </c:pt>
                <c:pt idx="141">
                  <c:v>556634.2914886759</c:v>
                </c:pt>
                <c:pt idx="142">
                  <c:v>553579.5235160972</c:v>
                </c:pt>
                <c:pt idx="143">
                  <c:v>551253.5149214625</c:v>
                </c:pt>
                <c:pt idx="144">
                  <c:v>547709.9416339913</c:v>
                </c:pt>
                <c:pt idx="145">
                  <c:v>544969.7421598841</c:v>
                </c:pt>
                <c:pt idx="146">
                  <c:v>541601.4578738784</c:v>
                </c:pt>
                <c:pt idx="147">
                  <c:v>538955.0770910104</c:v>
                </c:pt>
                <c:pt idx="148">
                  <c:v>534093.187760452</c:v>
                </c:pt>
                <c:pt idx="149">
                  <c:v>531359.1715409147</c:v>
                </c:pt>
                <c:pt idx="150">
                  <c:v>528870.5677491742</c:v>
                </c:pt>
                <c:pt idx="151">
                  <c:v>528464.9202557091</c:v>
                </c:pt>
                <c:pt idx="152">
                  <c:v>527197.2639227611</c:v>
                </c:pt>
                <c:pt idx="153">
                  <c:v>524124.400736369</c:v>
                </c:pt>
                <c:pt idx="154">
                  <c:v>521800.616350305</c:v>
                </c:pt>
                <c:pt idx="155">
                  <c:v>518530.6941343705</c:v>
                </c:pt>
                <c:pt idx="156">
                  <c:v>517958.4673579474</c:v>
                </c:pt>
                <c:pt idx="157">
                  <c:v>517550.3298726875</c:v>
                </c:pt>
                <c:pt idx="158">
                  <c:v>518255.2069083934</c:v>
                </c:pt>
                <c:pt idx="159">
                  <c:v>517442.8582373752</c:v>
                </c:pt>
                <c:pt idx="160">
                  <c:v>518276.9604838007</c:v>
                </c:pt>
                <c:pt idx="161">
                  <c:v>515321.5269068846</c:v>
                </c:pt>
                <c:pt idx="162">
                  <c:v>514729.8541211981</c:v>
                </c:pt>
                <c:pt idx="163">
                  <c:v>516127.6878002259</c:v>
                </c:pt>
                <c:pt idx="164">
                  <c:v>516702.6784828127</c:v>
                </c:pt>
                <c:pt idx="165">
                  <c:v>519106.7153997791</c:v>
                </c:pt>
                <c:pt idx="166">
                  <c:v>518579.2415978752</c:v>
                </c:pt>
                <c:pt idx="167">
                  <c:v>518128.406900139</c:v>
                </c:pt>
                <c:pt idx="168">
                  <c:v>515661.6827249788</c:v>
                </c:pt>
                <c:pt idx="169">
                  <c:v>514456.6803804764</c:v>
                </c:pt>
                <c:pt idx="170">
                  <c:v>512218.806506232</c:v>
                </c:pt>
                <c:pt idx="171">
                  <c:v>512886.6602385367</c:v>
                </c:pt>
                <c:pt idx="172">
                  <c:v>514311.4182139446</c:v>
                </c:pt>
                <c:pt idx="173">
                  <c:v>512423.6294883491</c:v>
                </c:pt>
                <c:pt idx="174">
                  <c:v>510952.0760949802</c:v>
                </c:pt>
                <c:pt idx="175">
                  <c:v>507915.5713888236</c:v>
                </c:pt>
                <c:pt idx="176">
                  <c:v>510928.8539877995</c:v>
                </c:pt>
                <c:pt idx="177">
                  <c:v>511024.8792622063</c:v>
                </c:pt>
                <c:pt idx="178">
                  <c:v>513561.008747</c:v>
                </c:pt>
                <c:pt idx="179">
                  <c:v>515148.0255683969</c:v>
                </c:pt>
                <c:pt idx="180">
                  <c:v>512024.6059790025</c:v>
                </c:pt>
                <c:pt idx="181">
                  <c:v>512806.7877585617</c:v>
                </c:pt>
                <c:pt idx="182">
                  <c:v>512277.4089395172</c:v>
                </c:pt>
                <c:pt idx="183">
                  <c:v>515102.7760071692</c:v>
                </c:pt>
                <c:pt idx="184">
                  <c:v>512075.7567286482</c:v>
                </c:pt>
                <c:pt idx="185">
                  <c:v>512369.7790594345</c:v>
                </c:pt>
                <c:pt idx="186">
                  <c:v>512939.3744968952</c:v>
                </c:pt>
                <c:pt idx="187">
                  <c:v>512868.2691629354</c:v>
                </c:pt>
                <c:pt idx="188">
                  <c:v>514433.5895930672</c:v>
                </c:pt>
                <c:pt idx="189">
                  <c:v>510801.7972602674</c:v>
                </c:pt>
                <c:pt idx="190">
                  <c:v>511804.5517821306</c:v>
                </c:pt>
                <c:pt idx="191">
                  <c:v>512371.8300638844</c:v>
                </c:pt>
                <c:pt idx="192">
                  <c:v>511431.433163937</c:v>
                </c:pt>
                <c:pt idx="193">
                  <c:v>512208.4069461172</c:v>
                </c:pt>
                <c:pt idx="194">
                  <c:v>512874.7863059924</c:v>
                </c:pt>
                <c:pt idx="195">
                  <c:v>511619.2217158826</c:v>
                </c:pt>
                <c:pt idx="196">
                  <c:v>510961.4688238348</c:v>
                </c:pt>
                <c:pt idx="197">
                  <c:v>511890.599301575</c:v>
                </c:pt>
                <c:pt idx="198">
                  <c:v>512575.4428618592</c:v>
                </c:pt>
                <c:pt idx="199">
                  <c:v>512429.5257996702</c:v>
                </c:pt>
                <c:pt idx="200">
                  <c:v>512564.3611049285</c:v>
                </c:pt>
                <c:pt idx="201">
                  <c:v>513168.0580934785</c:v>
                </c:pt>
                <c:pt idx="202">
                  <c:v>513551.5605915057</c:v>
                </c:pt>
                <c:pt idx="203">
                  <c:v>514154.6381681662</c:v>
                </c:pt>
                <c:pt idx="204">
                  <c:v>512517.1051806199</c:v>
                </c:pt>
                <c:pt idx="205">
                  <c:v>515083.0568569686</c:v>
                </c:pt>
                <c:pt idx="206">
                  <c:v>513655.0885523082</c:v>
                </c:pt>
                <c:pt idx="207">
                  <c:v>512351.9053182407</c:v>
                </c:pt>
                <c:pt idx="208">
                  <c:v>511792.8675616559</c:v>
                </c:pt>
                <c:pt idx="209">
                  <c:v>512141.6509410502</c:v>
                </c:pt>
                <c:pt idx="210">
                  <c:v>511097.0098519562</c:v>
                </c:pt>
                <c:pt idx="211">
                  <c:v>512688.3568197431</c:v>
                </c:pt>
                <c:pt idx="212">
                  <c:v>513660.9457664688</c:v>
                </c:pt>
                <c:pt idx="213">
                  <c:v>513795.2705824646</c:v>
                </c:pt>
                <c:pt idx="214">
                  <c:v>512500.0601253077</c:v>
                </c:pt>
                <c:pt idx="215">
                  <c:v>513445.2911458727</c:v>
                </c:pt>
                <c:pt idx="216">
                  <c:v>514270.3520299888</c:v>
                </c:pt>
                <c:pt idx="217">
                  <c:v>513367.8237831315</c:v>
                </c:pt>
                <c:pt idx="218">
                  <c:v>514871.9000965998</c:v>
                </c:pt>
                <c:pt idx="219">
                  <c:v>513721.9032450963</c:v>
                </c:pt>
                <c:pt idx="220">
                  <c:v>512634.6430506327</c:v>
                </c:pt>
                <c:pt idx="221">
                  <c:v>512837.1582053907</c:v>
                </c:pt>
                <c:pt idx="222">
                  <c:v>511052.6609167753</c:v>
                </c:pt>
                <c:pt idx="223">
                  <c:v>512897.4413155307</c:v>
                </c:pt>
                <c:pt idx="224">
                  <c:v>513614.5943440005</c:v>
                </c:pt>
                <c:pt idx="225">
                  <c:v>514460.5093757084</c:v>
                </c:pt>
                <c:pt idx="226">
                  <c:v>513072.6608637432</c:v>
                </c:pt>
                <c:pt idx="227">
                  <c:v>514317.777984264</c:v>
                </c:pt>
                <c:pt idx="228">
                  <c:v>514046.0534929599</c:v>
                </c:pt>
                <c:pt idx="229">
                  <c:v>513335.9003263935</c:v>
                </c:pt>
                <c:pt idx="230">
                  <c:v>513317.1292098595</c:v>
                </c:pt>
                <c:pt idx="231">
                  <c:v>512883.6388017001</c:v>
                </c:pt>
                <c:pt idx="232">
                  <c:v>513081.1681166661</c:v>
                </c:pt>
                <c:pt idx="233">
                  <c:v>513356.1967487486</c:v>
                </c:pt>
                <c:pt idx="234">
                  <c:v>513436.7766650541</c:v>
                </c:pt>
                <c:pt idx="235">
                  <c:v>512966.0333321019</c:v>
                </c:pt>
                <c:pt idx="236">
                  <c:v>513772.5385463607</c:v>
                </c:pt>
                <c:pt idx="237">
                  <c:v>513572.8107255953</c:v>
                </c:pt>
                <c:pt idx="238">
                  <c:v>513353.8256152491</c:v>
                </c:pt>
                <c:pt idx="239">
                  <c:v>513264.3238973935</c:v>
                </c:pt>
                <c:pt idx="240">
                  <c:v>512714.7519739034</c:v>
                </c:pt>
                <c:pt idx="241">
                  <c:v>513705.059777148</c:v>
                </c:pt>
                <c:pt idx="242">
                  <c:v>513574.8334139439</c:v>
                </c:pt>
                <c:pt idx="243">
                  <c:v>513664.1060566264</c:v>
                </c:pt>
                <c:pt idx="244">
                  <c:v>513752.1373981579</c:v>
                </c:pt>
                <c:pt idx="245">
                  <c:v>513570.2863380493</c:v>
                </c:pt>
                <c:pt idx="246">
                  <c:v>513527.8923065396</c:v>
                </c:pt>
                <c:pt idx="247">
                  <c:v>513164.4464845395</c:v>
                </c:pt>
                <c:pt idx="248">
                  <c:v>513639.7344399632</c:v>
                </c:pt>
                <c:pt idx="249">
                  <c:v>513708.2077696716</c:v>
                </c:pt>
                <c:pt idx="250">
                  <c:v>513471.2621497797</c:v>
                </c:pt>
                <c:pt idx="251">
                  <c:v>513528.7104963583</c:v>
                </c:pt>
                <c:pt idx="252">
                  <c:v>513559.0799103148</c:v>
                </c:pt>
                <c:pt idx="253">
                  <c:v>513607.3034689133</c:v>
                </c:pt>
                <c:pt idx="254">
                  <c:v>513452.8622558979</c:v>
                </c:pt>
                <c:pt idx="255">
                  <c:v>513740.7121689643</c:v>
                </c:pt>
                <c:pt idx="256">
                  <c:v>513343.8313339003</c:v>
                </c:pt>
                <c:pt idx="257">
                  <c:v>513403.6250401385</c:v>
                </c:pt>
                <c:pt idx="258">
                  <c:v>513373.0898026761</c:v>
                </c:pt>
                <c:pt idx="259">
                  <c:v>513439.7252260869</c:v>
                </c:pt>
                <c:pt idx="260">
                  <c:v>513144.9033644865</c:v>
                </c:pt>
                <c:pt idx="261">
                  <c:v>513430.9329005673</c:v>
                </c:pt>
                <c:pt idx="262">
                  <c:v>513434.988098447</c:v>
                </c:pt>
                <c:pt idx="263">
                  <c:v>513368.2961382116</c:v>
                </c:pt>
                <c:pt idx="264">
                  <c:v>513496.9635204093</c:v>
                </c:pt>
                <c:pt idx="265">
                  <c:v>513618.6526671481</c:v>
                </c:pt>
                <c:pt idx="266">
                  <c:v>513500.8786702649</c:v>
                </c:pt>
                <c:pt idx="267">
                  <c:v>513501.3060675847</c:v>
                </c:pt>
                <c:pt idx="268">
                  <c:v>513540.288349453</c:v>
                </c:pt>
                <c:pt idx="269">
                  <c:v>513431.6575296355</c:v>
                </c:pt>
                <c:pt idx="270">
                  <c:v>513361.1626398309</c:v>
                </c:pt>
                <c:pt idx="271">
                  <c:v>513331.3183356238</c:v>
                </c:pt>
                <c:pt idx="272">
                  <c:v>513308.0410061467</c:v>
                </c:pt>
                <c:pt idx="273">
                  <c:v>513386.6112571252</c:v>
                </c:pt>
                <c:pt idx="274">
                  <c:v>513292.1246076667</c:v>
                </c:pt>
                <c:pt idx="275">
                  <c:v>513397.6101237225</c:v>
                </c:pt>
                <c:pt idx="276">
                  <c:v>513417.9611253857</c:v>
                </c:pt>
                <c:pt idx="277">
                  <c:v>513442.4073135193</c:v>
                </c:pt>
                <c:pt idx="278">
                  <c:v>513445.4277547424</c:v>
                </c:pt>
                <c:pt idx="279">
                  <c:v>513554.2421126478</c:v>
                </c:pt>
                <c:pt idx="280">
                  <c:v>513439.0574449545</c:v>
                </c:pt>
                <c:pt idx="281">
                  <c:v>513404.3228191264</c:v>
                </c:pt>
                <c:pt idx="282">
                  <c:v>513348.9649091813</c:v>
                </c:pt>
                <c:pt idx="283">
                  <c:v>513334.6682781943</c:v>
                </c:pt>
                <c:pt idx="284">
                  <c:v>513325.5450866789</c:v>
                </c:pt>
                <c:pt idx="285">
                  <c:v>513361.5981295129</c:v>
                </c:pt>
                <c:pt idx="286">
                  <c:v>513310.4356968302</c:v>
                </c:pt>
                <c:pt idx="287">
                  <c:v>513365.8091051709</c:v>
                </c:pt>
                <c:pt idx="288">
                  <c:v>513368.9840646168</c:v>
                </c:pt>
                <c:pt idx="289">
                  <c:v>513366.0605852183</c:v>
                </c:pt>
                <c:pt idx="290">
                  <c:v>513377.5381407284</c:v>
                </c:pt>
                <c:pt idx="291">
                  <c:v>513396.2198999834</c:v>
                </c:pt>
                <c:pt idx="292">
                  <c:v>513382.1621229744</c:v>
                </c:pt>
                <c:pt idx="293">
                  <c:v>513439.7335658255</c:v>
                </c:pt>
                <c:pt idx="294">
                  <c:v>513439.1219595315</c:v>
                </c:pt>
                <c:pt idx="295">
                  <c:v>513411.5453742617</c:v>
                </c:pt>
                <c:pt idx="296">
                  <c:v>513434.9938740265</c:v>
                </c:pt>
                <c:pt idx="297">
                  <c:v>513429.7400222977</c:v>
                </c:pt>
                <c:pt idx="298">
                  <c:v>513373.1749419685</c:v>
                </c:pt>
                <c:pt idx="299">
                  <c:v>513385.233958028</c:v>
                </c:pt>
                <c:pt idx="300">
                  <c:v>513369.5909728028</c:v>
                </c:pt>
                <c:pt idx="301">
                  <c:v>513391.1335044113</c:v>
                </c:pt>
                <c:pt idx="302">
                  <c:v>513354.8091382096</c:v>
                </c:pt>
                <c:pt idx="303">
                  <c:v>513359.8399006165</c:v>
                </c:pt>
                <c:pt idx="304">
                  <c:v>513340.7171338955</c:v>
                </c:pt>
                <c:pt idx="305">
                  <c:v>513390.7500931548</c:v>
                </c:pt>
                <c:pt idx="306">
                  <c:v>513408.4372865595</c:v>
                </c:pt>
                <c:pt idx="307">
                  <c:v>513408.8457512703</c:v>
                </c:pt>
                <c:pt idx="308">
                  <c:v>513368.8475403363</c:v>
                </c:pt>
                <c:pt idx="309">
                  <c:v>513308.8546081149</c:v>
                </c:pt>
                <c:pt idx="310">
                  <c:v>513391.8428116582</c:v>
                </c:pt>
                <c:pt idx="311">
                  <c:v>513416.5425602684</c:v>
                </c:pt>
                <c:pt idx="312">
                  <c:v>513402.6399858692</c:v>
                </c:pt>
                <c:pt idx="313">
                  <c:v>513444.2096063858</c:v>
                </c:pt>
                <c:pt idx="314">
                  <c:v>513410.8819141803</c:v>
                </c:pt>
                <c:pt idx="315">
                  <c:v>513371.1688310753</c:v>
                </c:pt>
                <c:pt idx="316">
                  <c:v>513422.7703414373</c:v>
                </c:pt>
                <c:pt idx="317">
                  <c:v>513390.7441107641</c:v>
                </c:pt>
                <c:pt idx="318">
                  <c:v>513408.8400897931</c:v>
                </c:pt>
                <c:pt idx="319">
                  <c:v>513424.7261415574</c:v>
                </c:pt>
                <c:pt idx="320">
                  <c:v>513420.2963606541</c:v>
                </c:pt>
                <c:pt idx="321">
                  <c:v>513447.0355664622</c:v>
                </c:pt>
                <c:pt idx="322">
                  <c:v>513438.3018869724</c:v>
                </c:pt>
                <c:pt idx="323">
                  <c:v>513418.6501695042</c:v>
                </c:pt>
                <c:pt idx="324">
                  <c:v>513395.8790208865</c:v>
                </c:pt>
                <c:pt idx="325">
                  <c:v>513391.563901451</c:v>
                </c:pt>
                <c:pt idx="326">
                  <c:v>513378.1753719405</c:v>
                </c:pt>
                <c:pt idx="327">
                  <c:v>513380.9913720426</c:v>
                </c:pt>
                <c:pt idx="328">
                  <c:v>513394.3327161849</c:v>
                </c:pt>
                <c:pt idx="329">
                  <c:v>513389.7857139038</c:v>
                </c:pt>
                <c:pt idx="330">
                  <c:v>513396.6106288125</c:v>
                </c:pt>
                <c:pt idx="331">
                  <c:v>513371.193114111</c:v>
                </c:pt>
                <c:pt idx="332">
                  <c:v>513401.2530402559</c:v>
                </c:pt>
                <c:pt idx="333">
                  <c:v>513419.3283876875</c:v>
                </c:pt>
                <c:pt idx="334">
                  <c:v>513426.171235913</c:v>
                </c:pt>
                <c:pt idx="335">
                  <c:v>513395.1466310276</c:v>
                </c:pt>
                <c:pt idx="336">
                  <c:v>513391.1636178651</c:v>
                </c:pt>
                <c:pt idx="337">
                  <c:v>513387.496603756</c:v>
                </c:pt>
                <c:pt idx="338">
                  <c:v>513389.3952377844</c:v>
                </c:pt>
                <c:pt idx="339">
                  <c:v>513381.8292763246</c:v>
                </c:pt>
                <c:pt idx="340">
                  <c:v>513387.4288964992</c:v>
                </c:pt>
                <c:pt idx="341">
                  <c:v>513398.5202668359</c:v>
                </c:pt>
                <c:pt idx="342">
                  <c:v>513407.5316116759</c:v>
                </c:pt>
                <c:pt idx="343">
                  <c:v>513418.2639854293</c:v>
                </c:pt>
                <c:pt idx="344">
                  <c:v>513401.8234803029</c:v>
                </c:pt>
                <c:pt idx="345">
                  <c:v>513400.3190775679</c:v>
                </c:pt>
                <c:pt idx="346">
                  <c:v>513396.6523513706</c:v>
                </c:pt>
                <c:pt idx="347">
                  <c:v>513407.3911679208</c:v>
                </c:pt>
                <c:pt idx="348">
                  <c:v>513403.4938670223</c:v>
                </c:pt>
                <c:pt idx="349">
                  <c:v>513403.1248951716</c:v>
                </c:pt>
                <c:pt idx="350">
                  <c:v>513396.6032252856</c:v>
                </c:pt>
                <c:pt idx="351">
                  <c:v>513398.160405637</c:v>
                </c:pt>
                <c:pt idx="352">
                  <c:v>513393.304437014</c:v>
                </c:pt>
                <c:pt idx="353">
                  <c:v>513396.5992277316</c:v>
                </c:pt>
                <c:pt idx="354">
                  <c:v>513399.0247666676</c:v>
                </c:pt>
                <c:pt idx="355">
                  <c:v>513399.1408888795</c:v>
                </c:pt>
                <c:pt idx="356">
                  <c:v>513400.5098264645</c:v>
                </c:pt>
                <c:pt idx="357">
                  <c:v>513402.3936493261</c:v>
                </c:pt>
                <c:pt idx="358">
                  <c:v>513398.3426462027</c:v>
                </c:pt>
                <c:pt idx="359">
                  <c:v>513404.0139619101</c:v>
                </c:pt>
                <c:pt idx="360">
                  <c:v>513400.2548716428</c:v>
                </c:pt>
                <c:pt idx="361">
                  <c:v>513401.1713610744</c:v>
                </c:pt>
                <c:pt idx="362">
                  <c:v>513398.4628489654</c:v>
                </c:pt>
                <c:pt idx="363">
                  <c:v>513401.3177766438</c:v>
                </c:pt>
                <c:pt idx="364">
                  <c:v>513399.5328739472</c:v>
                </c:pt>
                <c:pt idx="365">
                  <c:v>513402.0567717322</c:v>
                </c:pt>
                <c:pt idx="366">
                  <c:v>513402.2643670785</c:v>
                </c:pt>
                <c:pt idx="367">
                  <c:v>513400.4091791782</c:v>
                </c:pt>
                <c:pt idx="368">
                  <c:v>513405.5464853537</c:v>
                </c:pt>
                <c:pt idx="369">
                  <c:v>513399.2432832242</c:v>
                </c:pt>
                <c:pt idx="370">
                  <c:v>513401.3726867323</c:v>
                </c:pt>
                <c:pt idx="371">
                  <c:v>513405.6232180093</c:v>
                </c:pt>
                <c:pt idx="372">
                  <c:v>513412.5655067082</c:v>
                </c:pt>
                <c:pt idx="373">
                  <c:v>513403.5297462394</c:v>
                </c:pt>
                <c:pt idx="374">
                  <c:v>513404.6310168914</c:v>
                </c:pt>
                <c:pt idx="375">
                  <c:v>513404.7120633816</c:v>
                </c:pt>
                <c:pt idx="376">
                  <c:v>513405.253082054</c:v>
                </c:pt>
                <c:pt idx="377">
                  <c:v>513403.1211783241</c:v>
                </c:pt>
                <c:pt idx="378">
                  <c:v>513405.8143683564</c:v>
                </c:pt>
                <c:pt idx="379">
                  <c:v>513403.6879047394</c:v>
                </c:pt>
                <c:pt idx="380">
                  <c:v>513401.4924830245</c:v>
                </c:pt>
                <c:pt idx="381">
                  <c:v>513399.8352936894</c:v>
                </c:pt>
                <c:pt idx="382">
                  <c:v>513401.7267636271</c:v>
                </c:pt>
                <c:pt idx="383">
                  <c:v>513400.40486151</c:v>
                </c:pt>
                <c:pt idx="384">
                  <c:v>513399.49304684</c:v>
                </c:pt>
                <c:pt idx="385">
                  <c:v>513397.2069268953</c:v>
                </c:pt>
                <c:pt idx="386">
                  <c:v>513398.4178423869</c:v>
                </c:pt>
                <c:pt idx="387">
                  <c:v>513401.7427669042</c:v>
                </c:pt>
                <c:pt idx="388">
                  <c:v>513403.3803183566</c:v>
                </c:pt>
                <c:pt idx="389">
                  <c:v>513405.7833342188</c:v>
                </c:pt>
                <c:pt idx="390">
                  <c:v>513407.3960866621</c:v>
                </c:pt>
                <c:pt idx="391">
                  <c:v>513404.1916296413</c:v>
                </c:pt>
                <c:pt idx="392">
                  <c:v>513404.3046463538</c:v>
                </c:pt>
                <c:pt idx="393">
                  <c:v>513405.9367318437</c:v>
                </c:pt>
                <c:pt idx="394">
                  <c:v>513405.28109371</c:v>
                </c:pt>
                <c:pt idx="395">
                  <c:v>513403.6360333086</c:v>
                </c:pt>
                <c:pt idx="396">
                  <c:v>513402.8361496322</c:v>
                </c:pt>
                <c:pt idx="397">
                  <c:v>513403.4755180556</c:v>
                </c:pt>
                <c:pt idx="398">
                  <c:v>513399.5136081332</c:v>
                </c:pt>
                <c:pt idx="399">
                  <c:v>513401.3532358363</c:v>
                </c:pt>
                <c:pt idx="400">
                  <c:v>513403.9648679753</c:v>
                </c:pt>
                <c:pt idx="401">
                  <c:v>513400.8337527707</c:v>
                </c:pt>
                <c:pt idx="402">
                  <c:v>513401.4731525744</c:v>
                </c:pt>
                <c:pt idx="403">
                  <c:v>513399.9986806264</c:v>
                </c:pt>
                <c:pt idx="404">
                  <c:v>513401.3967893998</c:v>
                </c:pt>
                <c:pt idx="405">
                  <c:v>513399.8197550281</c:v>
                </c:pt>
                <c:pt idx="406">
                  <c:v>513400.12886945</c:v>
                </c:pt>
                <c:pt idx="407">
                  <c:v>513398.4560129576</c:v>
                </c:pt>
                <c:pt idx="408">
                  <c:v>513403.243174137</c:v>
                </c:pt>
                <c:pt idx="409">
                  <c:v>513401.8368064814</c:v>
                </c:pt>
                <c:pt idx="410">
                  <c:v>513403.5933915692</c:v>
                </c:pt>
                <c:pt idx="411">
                  <c:v>513405.5349290548</c:v>
                </c:pt>
                <c:pt idx="412">
                  <c:v>513404.1317162762</c:v>
                </c:pt>
                <c:pt idx="413">
                  <c:v>513404.567278843</c:v>
                </c:pt>
                <c:pt idx="414">
                  <c:v>513403.913993309</c:v>
                </c:pt>
                <c:pt idx="415">
                  <c:v>513404.574678547</c:v>
                </c:pt>
                <c:pt idx="416">
                  <c:v>513403.1390550323</c:v>
                </c:pt>
                <c:pt idx="417">
                  <c:v>513402.4266642935</c:v>
                </c:pt>
                <c:pt idx="418">
                  <c:v>513400.8531879035</c:v>
                </c:pt>
                <c:pt idx="419">
                  <c:v>513401.6530528755</c:v>
                </c:pt>
                <c:pt idx="420">
                  <c:v>513400.0723938458</c:v>
                </c:pt>
                <c:pt idx="421">
                  <c:v>513399.8488136716</c:v>
                </c:pt>
                <c:pt idx="422">
                  <c:v>513400.1424011593</c:v>
                </c:pt>
                <c:pt idx="423">
                  <c:v>513400.8746508512</c:v>
                </c:pt>
                <c:pt idx="424">
                  <c:v>513401.0465413959</c:v>
                </c:pt>
                <c:pt idx="425">
                  <c:v>513401.6907357416</c:v>
                </c:pt>
                <c:pt idx="426">
                  <c:v>513400.9766865906</c:v>
                </c:pt>
                <c:pt idx="427">
                  <c:v>513402.6531579336</c:v>
                </c:pt>
                <c:pt idx="428">
                  <c:v>513402.7735790565</c:v>
                </c:pt>
                <c:pt idx="429">
                  <c:v>513402.6059670583</c:v>
                </c:pt>
                <c:pt idx="430">
                  <c:v>513404.9589625286</c:v>
                </c:pt>
                <c:pt idx="431">
                  <c:v>513402.9652077433</c:v>
                </c:pt>
                <c:pt idx="432">
                  <c:v>513403.4226996741</c:v>
                </c:pt>
                <c:pt idx="433">
                  <c:v>513402.8293082312</c:v>
                </c:pt>
                <c:pt idx="434">
                  <c:v>513402.4751161417</c:v>
                </c:pt>
                <c:pt idx="435">
                  <c:v>513402.1569713211</c:v>
                </c:pt>
                <c:pt idx="436">
                  <c:v>513401.8565570226</c:v>
                </c:pt>
                <c:pt idx="437">
                  <c:v>513402.1663003065</c:v>
                </c:pt>
                <c:pt idx="438">
                  <c:v>513401.3536587748</c:v>
                </c:pt>
                <c:pt idx="439">
                  <c:v>513402.1820465976</c:v>
                </c:pt>
                <c:pt idx="440">
                  <c:v>513403.0543081398</c:v>
                </c:pt>
                <c:pt idx="441">
                  <c:v>513403.6044160241</c:v>
                </c:pt>
                <c:pt idx="442">
                  <c:v>513403.4024987743</c:v>
                </c:pt>
                <c:pt idx="443">
                  <c:v>513403.294258126</c:v>
                </c:pt>
                <c:pt idx="444">
                  <c:v>513403.3713428759</c:v>
                </c:pt>
                <c:pt idx="445">
                  <c:v>513403.0381395412</c:v>
                </c:pt>
                <c:pt idx="446">
                  <c:v>513403.4819959953</c:v>
                </c:pt>
                <c:pt idx="447">
                  <c:v>513402.8680718213</c:v>
                </c:pt>
                <c:pt idx="448">
                  <c:v>513402.8767651173</c:v>
                </c:pt>
                <c:pt idx="449">
                  <c:v>513403.0620602385</c:v>
                </c:pt>
                <c:pt idx="450">
                  <c:v>513402.2773600783</c:v>
                </c:pt>
                <c:pt idx="451">
                  <c:v>513402.222595335</c:v>
                </c:pt>
                <c:pt idx="452">
                  <c:v>513401.9089539471</c:v>
                </c:pt>
                <c:pt idx="453">
                  <c:v>513402.2125123733</c:v>
                </c:pt>
                <c:pt idx="454">
                  <c:v>513402.2927558084</c:v>
                </c:pt>
                <c:pt idx="455">
                  <c:v>513402.6364012531</c:v>
                </c:pt>
                <c:pt idx="456">
                  <c:v>513402.0424814497</c:v>
                </c:pt>
                <c:pt idx="457">
                  <c:v>513402.8732954096</c:v>
                </c:pt>
                <c:pt idx="458">
                  <c:v>513402.9571614473</c:v>
                </c:pt>
                <c:pt idx="459">
                  <c:v>513402.5128241181</c:v>
                </c:pt>
                <c:pt idx="460">
                  <c:v>513403.7288844507</c:v>
                </c:pt>
                <c:pt idx="461">
                  <c:v>513402.9550883904</c:v>
                </c:pt>
                <c:pt idx="462">
                  <c:v>513403.0599038426</c:v>
                </c:pt>
                <c:pt idx="463">
                  <c:v>513402.5274823402</c:v>
                </c:pt>
                <c:pt idx="464">
                  <c:v>513403.1028907077</c:v>
                </c:pt>
                <c:pt idx="465">
                  <c:v>513402.9952194762</c:v>
                </c:pt>
                <c:pt idx="466">
                  <c:v>513402.8882002654</c:v>
                </c:pt>
                <c:pt idx="467">
                  <c:v>513402.8188422079</c:v>
                </c:pt>
                <c:pt idx="468">
                  <c:v>513403.2379675221</c:v>
                </c:pt>
                <c:pt idx="469">
                  <c:v>513403.2962875844</c:v>
                </c:pt>
                <c:pt idx="470">
                  <c:v>513403.2509059617</c:v>
                </c:pt>
                <c:pt idx="471">
                  <c:v>513403.2179204146</c:v>
                </c:pt>
                <c:pt idx="472">
                  <c:v>513403.1053480009</c:v>
                </c:pt>
                <c:pt idx="473">
                  <c:v>513403.4006180193</c:v>
                </c:pt>
                <c:pt idx="474">
                  <c:v>513403.067336157</c:v>
                </c:pt>
                <c:pt idx="475">
                  <c:v>513402.7746760569</c:v>
                </c:pt>
                <c:pt idx="476">
                  <c:v>513402.8865982982</c:v>
                </c:pt>
                <c:pt idx="477">
                  <c:v>513402.9281941139</c:v>
                </c:pt>
                <c:pt idx="478">
                  <c:v>513402.6656959124</c:v>
                </c:pt>
                <c:pt idx="479">
                  <c:v>513402.9802106944</c:v>
                </c:pt>
                <c:pt idx="480">
                  <c:v>513402.8098512685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Main!$A$2:$A$482</c:f>
              <c:numCache>
                <c:formatCode>General</c:formatCode>
                <c:ptCount val="4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</c:numCache>
            </c:numRef>
          </c:cat>
          <c:val>
            <c:numRef>
              <c:f>Main!$G$2:$G$482</c:f>
              <c:numCache>
                <c:formatCode>General</c:formatCode>
                <c:ptCount val="481"/>
                <c:pt idx="0">
                  <c:v>1459077.668477549</c:v>
                </c:pt>
                <c:pt idx="1">
                  <c:v>6723776.830338478</c:v>
                </c:pt>
                <c:pt idx="2">
                  <c:v>6388959.334481861</c:v>
                </c:pt>
                <c:pt idx="3">
                  <c:v>6002094.028667723</c:v>
                </c:pt>
                <c:pt idx="4">
                  <c:v>5799284.097881656</c:v>
                </c:pt>
                <c:pt idx="5">
                  <c:v>5453591.409237934</c:v>
                </c:pt>
                <c:pt idx="6">
                  <c:v>5255992.798705738</c:v>
                </c:pt>
                <c:pt idx="7">
                  <c:v>4899395.441091321</c:v>
                </c:pt>
                <c:pt idx="8">
                  <c:v>4697739.716247957</c:v>
                </c:pt>
                <c:pt idx="9">
                  <c:v>4328785.238329216</c:v>
                </c:pt>
                <c:pt idx="10">
                  <c:v>3798943.962637961</c:v>
                </c:pt>
                <c:pt idx="11">
                  <c:v>3369668.102781816</c:v>
                </c:pt>
                <c:pt idx="12">
                  <c:v>3313068.676378024</c:v>
                </c:pt>
                <c:pt idx="13">
                  <c:v>3310397.006199252</c:v>
                </c:pt>
                <c:pt idx="14">
                  <c:v>3213085.521723139</c:v>
                </c:pt>
                <c:pt idx="15">
                  <c:v>3205261.191814743</c:v>
                </c:pt>
                <c:pt idx="16">
                  <c:v>3109348.614494486</c:v>
                </c:pt>
                <c:pt idx="17">
                  <c:v>3100106.90461456</c:v>
                </c:pt>
                <c:pt idx="18">
                  <c:v>2997369.294686648</c:v>
                </c:pt>
                <c:pt idx="19">
                  <c:v>2885188.900166924</c:v>
                </c:pt>
                <c:pt idx="20">
                  <c:v>2671531.466968169</c:v>
                </c:pt>
                <c:pt idx="21">
                  <c:v>2503625.944509447</c:v>
                </c:pt>
                <c:pt idx="22">
                  <c:v>2455167.713689824</c:v>
                </c:pt>
                <c:pt idx="23">
                  <c:v>2414769.457876205</c:v>
                </c:pt>
                <c:pt idx="24">
                  <c:v>2431661.120183337</c:v>
                </c:pt>
                <c:pt idx="25">
                  <c:v>2375668.539646103</c:v>
                </c:pt>
                <c:pt idx="26">
                  <c:v>2374430.085178264</c:v>
                </c:pt>
                <c:pt idx="27">
                  <c:v>2328020.874363993</c:v>
                </c:pt>
                <c:pt idx="28">
                  <c:v>2297489.470338994</c:v>
                </c:pt>
                <c:pt idx="29">
                  <c:v>2296817.221815238</c:v>
                </c:pt>
                <c:pt idx="30">
                  <c:v>2178688.02886415</c:v>
                </c:pt>
                <c:pt idx="31">
                  <c:v>2085363.408254818</c:v>
                </c:pt>
                <c:pt idx="32">
                  <c:v>2035177.59409145</c:v>
                </c:pt>
                <c:pt idx="33">
                  <c:v>1991413.259545475</c:v>
                </c:pt>
                <c:pt idx="34">
                  <c:v>1960191.780402552</c:v>
                </c:pt>
                <c:pt idx="35">
                  <c:v>1940905.971725282</c:v>
                </c:pt>
                <c:pt idx="36">
                  <c:v>1947569.126580993</c:v>
                </c:pt>
                <c:pt idx="37">
                  <c:v>1911232.176498574</c:v>
                </c:pt>
                <c:pt idx="38">
                  <c:v>1879594.192073264</c:v>
                </c:pt>
                <c:pt idx="39">
                  <c:v>1871623.059812346</c:v>
                </c:pt>
                <c:pt idx="40">
                  <c:v>1856638.371178044</c:v>
                </c:pt>
                <c:pt idx="41">
                  <c:v>1804312.591316985</c:v>
                </c:pt>
                <c:pt idx="42">
                  <c:v>1767252.545447804</c:v>
                </c:pt>
                <c:pt idx="43">
                  <c:v>1729425.119378805</c:v>
                </c:pt>
                <c:pt idx="44">
                  <c:v>1698454.287149117</c:v>
                </c:pt>
                <c:pt idx="45">
                  <c:v>1675593.644812803</c:v>
                </c:pt>
                <c:pt idx="46">
                  <c:v>1669439.749852545</c:v>
                </c:pt>
                <c:pt idx="47">
                  <c:v>1669940.151857157</c:v>
                </c:pt>
                <c:pt idx="48">
                  <c:v>1640817.647178066</c:v>
                </c:pt>
                <c:pt idx="49">
                  <c:v>1629013.41009214</c:v>
                </c:pt>
                <c:pt idx="50">
                  <c:v>1612730.739393935</c:v>
                </c:pt>
                <c:pt idx="51">
                  <c:v>1583833.436586515</c:v>
                </c:pt>
                <c:pt idx="52">
                  <c:v>1562910.402940175</c:v>
                </c:pt>
                <c:pt idx="53">
                  <c:v>1539097.86412518</c:v>
                </c:pt>
                <c:pt idx="54">
                  <c:v>1518296.663702273</c:v>
                </c:pt>
                <c:pt idx="55">
                  <c:v>1503167.444596143</c:v>
                </c:pt>
                <c:pt idx="56">
                  <c:v>1495607.301448339</c:v>
                </c:pt>
                <c:pt idx="57">
                  <c:v>1496049.027550471</c:v>
                </c:pt>
                <c:pt idx="58">
                  <c:v>1476092.739045715</c:v>
                </c:pt>
                <c:pt idx="59">
                  <c:v>1461325.400577175</c:v>
                </c:pt>
                <c:pt idx="60">
                  <c:v>1452123.155823483</c:v>
                </c:pt>
                <c:pt idx="61">
                  <c:v>1436080.298913284</c:v>
                </c:pt>
                <c:pt idx="62">
                  <c:v>1422958.095751518</c:v>
                </c:pt>
                <c:pt idx="63">
                  <c:v>1408456.837949032</c:v>
                </c:pt>
                <c:pt idx="64">
                  <c:v>1394376.141444475</c:v>
                </c:pt>
                <c:pt idx="65">
                  <c:v>1382607.904961378</c:v>
                </c:pt>
                <c:pt idx="66">
                  <c:v>1374703.066086251</c:v>
                </c:pt>
                <c:pt idx="67">
                  <c:v>1367410.153286778</c:v>
                </c:pt>
                <c:pt idx="68">
                  <c:v>1355637.016919739</c:v>
                </c:pt>
                <c:pt idx="69">
                  <c:v>1346481.860407141</c:v>
                </c:pt>
                <c:pt idx="70">
                  <c:v>1340620.159611146</c:v>
                </c:pt>
                <c:pt idx="71">
                  <c:v>1329767.210269264</c:v>
                </c:pt>
                <c:pt idx="72">
                  <c:v>1322025.003439598</c:v>
                </c:pt>
                <c:pt idx="73">
                  <c:v>1312247.716967119</c:v>
                </c:pt>
                <c:pt idx="74">
                  <c:v>1302813.812754806</c:v>
                </c:pt>
                <c:pt idx="75">
                  <c:v>1294983.258350544</c:v>
                </c:pt>
                <c:pt idx="76">
                  <c:v>1289251.359206434</c:v>
                </c:pt>
                <c:pt idx="77">
                  <c:v>1282846.987335932</c:v>
                </c:pt>
                <c:pt idx="78">
                  <c:v>1274633.836690929</c:v>
                </c:pt>
                <c:pt idx="79">
                  <c:v>1267184.567828078</c:v>
                </c:pt>
                <c:pt idx="80">
                  <c:v>1262618.509193387</c:v>
                </c:pt>
                <c:pt idx="81">
                  <c:v>1255434.112401972</c:v>
                </c:pt>
                <c:pt idx="82">
                  <c:v>1249847.601072789</c:v>
                </c:pt>
                <c:pt idx="83">
                  <c:v>1243572.99788188</c:v>
                </c:pt>
                <c:pt idx="84">
                  <c:v>1236801.259597898</c:v>
                </c:pt>
                <c:pt idx="85">
                  <c:v>1230583.013303073</c:v>
                </c:pt>
                <c:pt idx="86">
                  <c:v>1225869.26891956</c:v>
                </c:pt>
                <c:pt idx="87">
                  <c:v>1221580.709597313</c:v>
                </c:pt>
                <c:pt idx="88">
                  <c:v>1215331.192410159</c:v>
                </c:pt>
                <c:pt idx="89">
                  <c:v>1210344.272255287</c:v>
                </c:pt>
                <c:pt idx="90">
                  <c:v>1207079.844123523</c:v>
                </c:pt>
                <c:pt idx="91">
                  <c:v>1201645.866179469</c:v>
                </c:pt>
                <c:pt idx="92">
                  <c:v>1197747.692712513</c:v>
                </c:pt>
                <c:pt idx="93">
                  <c:v>1192684.758324638</c:v>
                </c:pt>
                <c:pt idx="94">
                  <c:v>1187635.92145097</c:v>
                </c:pt>
                <c:pt idx="95">
                  <c:v>1183165.629925894</c:v>
                </c:pt>
                <c:pt idx="96">
                  <c:v>1179908.675911536</c:v>
                </c:pt>
                <c:pt idx="97">
                  <c:v>1176380.717158196</c:v>
                </c:pt>
                <c:pt idx="98">
                  <c:v>1171872.193171655</c:v>
                </c:pt>
                <c:pt idx="99">
                  <c:v>1167507.95303035</c:v>
                </c:pt>
                <c:pt idx="100">
                  <c:v>1164854.736203491</c:v>
                </c:pt>
                <c:pt idx="101">
                  <c:v>1160689.596612895</c:v>
                </c:pt>
                <c:pt idx="102">
                  <c:v>1157576.141846472</c:v>
                </c:pt>
                <c:pt idx="103">
                  <c:v>1154206.66630451</c:v>
                </c:pt>
                <c:pt idx="104">
                  <c:v>1150362.675336196</c:v>
                </c:pt>
                <c:pt idx="105">
                  <c:v>1146746.067442892</c:v>
                </c:pt>
                <c:pt idx="106">
                  <c:v>1143844.878625081</c:v>
                </c:pt>
                <c:pt idx="107">
                  <c:v>1141316.904348334</c:v>
                </c:pt>
                <c:pt idx="108">
                  <c:v>1137552.43691846</c:v>
                </c:pt>
                <c:pt idx="109">
                  <c:v>1134560.59919372</c:v>
                </c:pt>
                <c:pt idx="110">
                  <c:v>1132537.631554798</c:v>
                </c:pt>
                <c:pt idx="111">
                  <c:v>1129428.458334263</c:v>
                </c:pt>
                <c:pt idx="112">
                  <c:v>1127110.918945815</c:v>
                </c:pt>
                <c:pt idx="113">
                  <c:v>1124003.721532341</c:v>
                </c:pt>
                <c:pt idx="114">
                  <c:v>1120924.509981408</c:v>
                </c:pt>
                <c:pt idx="115">
                  <c:v>1118085.793463868</c:v>
                </c:pt>
                <c:pt idx="116">
                  <c:v>1116177.345277404</c:v>
                </c:pt>
                <c:pt idx="117">
                  <c:v>1114161.968181387</c:v>
                </c:pt>
                <c:pt idx="118">
                  <c:v>1111508.107802252</c:v>
                </c:pt>
                <c:pt idx="119">
                  <c:v>1108707.191843421</c:v>
                </c:pt>
                <c:pt idx="120">
                  <c:v>1107084.553006782</c:v>
                </c:pt>
                <c:pt idx="121">
                  <c:v>1104306.452833688</c:v>
                </c:pt>
                <c:pt idx="122">
                  <c:v>1102410.423757236</c:v>
                </c:pt>
                <c:pt idx="123">
                  <c:v>1100510.281400847</c:v>
                </c:pt>
                <c:pt idx="124">
                  <c:v>1098147.270575408</c:v>
                </c:pt>
                <c:pt idx="125">
                  <c:v>1095946.687803478</c:v>
                </c:pt>
                <c:pt idx="126">
                  <c:v>1094028.5228257</c:v>
                </c:pt>
                <c:pt idx="127">
                  <c:v>1092460.387122297</c:v>
                </c:pt>
                <c:pt idx="128">
                  <c:v>1089951.607041732</c:v>
                </c:pt>
                <c:pt idx="129">
                  <c:v>1088088.693719233</c:v>
                </c:pt>
                <c:pt idx="130">
                  <c:v>1086781.380962605</c:v>
                </c:pt>
                <c:pt idx="131">
                  <c:v>1085064.784611659</c:v>
                </c:pt>
                <c:pt idx="132">
                  <c:v>1083667.761006278</c:v>
                </c:pt>
                <c:pt idx="133">
                  <c:v>1081601.157391316</c:v>
                </c:pt>
                <c:pt idx="134">
                  <c:v>1079637.498743712</c:v>
                </c:pt>
                <c:pt idx="135">
                  <c:v>1077691.54670038</c:v>
                </c:pt>
                <c:pt idx="136">
                  <c:v>1076653.670277488</c:v>
                </c:pt>
                <c:pt idx="137">
                  <c:v>1075592.986004642</c:v>
                </c:pt>
                <c:pt idx="138">
                  <c:v>1074192.81313835</c:v>
                </c:pt>
                <c:pt idx="139">
                  <c:v>1072402.908810667</c:v>
                </c:pt>
                <c:pt idx="140">
                  <c:v>1071525.389160941</c:v>
                </c:pt>
                <c:pt idx="141">
                  <c:v>1069462.58300415</c:v>
                </c:pt>
                <c:pt idx="142">
                  <c:v>1068374.415834945</c:v>
                </c:pt>
                <c:pt idx="143">
                  <c:v>1067591.408831905</c:v>
                </c:pt>
                <c:pt idx="144">
                  <c:v>1066313.768646689</c:v>
                </c:pt>
                <c:pt idx="145">
                  <c:v>1065294.747472066</c:v>
                </c:pt>
                <c:pt idx="146">
                  <c:v>1064069.681787305</c:v>
                </c:pt>
                <c:pt idx="147">
                  <c:v>1063158.767796509</c:v>
                </c:pt>
                <c:pt idx="148">
                  <c:v>1061453.239160086</c:v>
                </c:pt>
                <c:pt idx="149">
                  <c:v>1060485.857000571</c:v>
                </c:pt>
                <c:pt idx="150">
                  <c:v>1059638.17125374</c:v>
                </c:pt>
                <c:pt idx="151">
                  <c:v>1059442.752684138</c:v>
                </c:pt>
                <c:pt idx="152">
                  <c:v>1058975.51179477</c:v>
                </c:pt>
                <c:pt idx="153">
                  <c:v>1057816.83543576</c:v>
                </c:pt>
                <c:pt idx="154">
                  <c:v>1056984.837554091</c:v>
                </c:pt>
                <c:pt idx="155">
                  <c:v>1055847.212710129</c:v>
                </c:pt>
                <c:pt idx="156">
                  <c:v>1055658.134569012</c:v>
                </c:pt>
                <c:pt idx="157">
                  <c:v>1055472.193680275</c:v>
                </c:pt>
                <c:pt idx="158">
                  <c:v>1055671.340529161</c:v>
                </c:pt>
                <c:pt idx="159">
                  <c:v>1055341.621837603</c:v>
                </c:pt>
                <c:pt idx="160">
                  <c:v>1055584.651734274</c:v>
                </c:pt>
                <c:pt idx="161">
                  <c:v>1054518.82447396</c:v>
                </c:pt>
                <c:pt idx="162">
                  <c:v>1054288.740450831</c:v>
                </c:pt>
                <c:pt idx="163">
                  <c:v>1054819.63465923</c:v>
                </c:pt>
                <c:pt idx="164">
                  <c:v>1054985.3163511</c:v>
                </c:pt>
                <c:pt idx="165">
                  <c:v>1055756.053943998</c:v>
                </c:pt>
                <c:pt idx="166">
                  <c:v>1055520.938202312</c:v>
                </c:pt>
                <c:pt idx="167">
                  <c:v>1055375.521989318</c:v>
                </c:pt>
                <c:pt idx="168">
                  <c:v>1054514.884207518</c:v>
                </c:pt>
                <c:pt idx="169">
                  <c:v>1054091.984212595</c:v>
                </c:pt>
                <c:pt idx="170">
                  <c:v>1053324.379020499</c:v>
                </c:pt>
                <c:pt idx="171">
                  <c:v>1053557.159722681</c:v>
                </c:pt>
                <c:pt idx="172">
                  <c:v>1054046.890194814</c:v>
                </c:pt>
                <c:pt idx="173">
                  <c:v>1053309.06709672</c:v>
                </c:pt>
                <c:pt idx="174">
                  <c:v>1052785.937074863</c:v>
                </c:pt>
                <c:pt idx="175">
                  <c:v>1051774.82279783</c:v>
                </c:pt>
                <c:pt idx="176">
                  <c:v>1052801.483020202</c:v>
                </c:pt>
                <c:pt idx="177">
                  <c:v>1052834.522750946</c:v>
                </c:pt>
                <c:pt idx="178">
                  <c:v>1053666.110311046</c:v>
                </c:pt>
                <c:pt idx="179">
                  <c:v>1054183.103058495</c:v>
                </c:pt>
                <c:pt idx="180">
                  <c:v>1053136.78519927</c:v>
                </c:pt>
                <c:pt idx="181">
                  <c:v>1053375.521743685</c:v>
                </c:pt>
                <c:pt idx="182">
                  <c:v>1053181.523677901</c:v>
                </c:pt>
                <c:pt idx="183">
                  <c:v>1054214.056052307</c:v>
                </c:pt>
                <c:pt idx="184">
                  <c:v>1053161.896464366</c:v>
                </c:pt>
                <c:pt idx="185">
                  <c:v>1053287.488424522</c:v>
                </c:pt>
                <c:pt idx="186">
                  <c:v>1053517.319403658</c:v>
                </c:pt>
                <c:pt idx="187">
                  <c:v>1053470.401125589</c:v>
                </c:pt>
                <c:pt idx="188">
                  <c:v>1053943.345183769</c:v>
                </c:pt>
                <c:pt idx="189">
                  <c:v>1052788.803619696</c:v>
                </c:pt>
                <c:pt idx="190">
                  <c:v>1053084.769691074</c:v>
                </c:pt>
                <c:pt idx="191">
                  <c:v>1053273.829248095</c:v>
                </c:pt>
                <c:pt idx="192">
                  <c:v>1052951.464158303</c:v>
                </c:pt>
                <c:pt idx="193">
                  <c:v>1053238.891245203</c:v>
                </c:pt>
                <c:pt idx="194">
                  <c:v>1053436.377645446</c:v>
                </c:pt>
                <c:pt idx="195">
                  <c:v>1053006.792117897</c:v>
                </c:pt>
                <c:pt idx="196">
                  <c:v>1052790.534330914</c:v>
                </c:pt>
                <c:pt idx="197">
                  <c:v>1053080.035058193</c:v>
                </c:pt>
                <c:pt idx="198">
                  <c:v>1053317.149148716</c:v>
                </c:pt>
                <c:pt idx="199">
                  <c:v>1053258.246665505</c:v>
                </c:pt>
                <c:pt idx="200">
                  <c:v>1053309.562027851</c:v>
                </c:pt>
                <c:pt idx="201">
                  <c:v>1053520.684941829</c:v>
                </c:pt>
                <c:pt idx="202">
                  <c:v>1053655.836727916</c:v>
                </c:pt>
                <c:pt idx="203">
                  <c:v>1053838.923887535</c:v>
                </c:pt>
                <c:pt idx="204">
                  <c:v>1053302.217390754</c:v>
                </c:pt>
                <c:pt idx="205">
                  <c:v>1054214.652526436</c:v>
                </c:pt>
                <c:pt idx="206">
                  <c:v>1053679.177406659</c:v>
                </c:pt>
                <c:pt idx="207">
                  <c:v>1053245.591064465</c:v>
                </c:pt>
                <c:pt idx="208">
                  <c:v>1053022.962332475</c:v>
                </c:pt>
                <c:pt idx="209">
                  <c:v>1053141.110302558</c:v>
                </c:pt>
                <c:pt idx="210">
                  <c:v>1052770.342465803</c:v>
                </c:pt>
                <c:pt idx="211">
                  <c:v>1053357.626746497</c:v>
                </c:pt>
                <c:pt idx="212">
                  <c:v>1053673.600348039</c:v>
                </c:pt>
                <c:pt idx="213">
                  <c:v>1053723.634026908</c:v>
                </c:pt>
                <c:pt idx="214">
                  <c:v>1053294.113446204</c:v>
                </c:pt>
                <c:pt idx="215">
                  <c:v>1053605.483681167</c:v>
                </c:pt>
                <c:pt idx="216">
                  <c:v>1053897.115058324</c:v>
                </c:pt>
                <c:pt idx="217">
                  <c:v>1053561.617387055</c:v>
                </c:pt>
                <c:pt idx="218">
                  <c:v>1054081.626267982</c:v>
                </c:pt>
                <c:pt idx="219">
                  <c:v>1053686.243969443</c:v>
                </c:pt>
                <c:pt idx="220">
                  <c:v>1053286.824022515</c:v>
                </c:pt>
                <c:pt idx="221">
                  <c:v>1053341.09440786</c:v>
                </c:pt>
                <c:pt idx="222">
                  <c:v>1052723.293360196</c:v>
                </c:pt>
                <c:pt idx="223">
                  <c:v>1053381.90051086</c:v>
                </c:pt>
                <c:pt idx="224">
                  <c:v>1053630.297897419</c:v>
                </c:pt>
                <c:pt idx="225">
                  <c:v>1053910.114294147</c:v>
                </c:pt>
                <c:pt idx="226">
                  <c:v>1053447.289485316</c:v>
                </c:pt>
                <c:pt idx="227">
                  <c:v>1053886.900860815</c:v>
                </c:pt>
                <c:pt idx="228">
                  <c:v>1053834.542691088</c:v>
                </c:pt>
                <c:pt idx="229">
                  <c:v>1053545.053654389</c:v>
                </c:pt>
                <c:pt idx="230">
                  <c:v>1053520.244404345</c:v>
                </c:pt>
                <c:pt idx="231">
                  <c:v>1053385.560575803</c:v>
                </c:pt>
                <c:pt idx="232">
                  <c:v>1053450.179379287</c:v>
                </c:pt>
                <c:pt idx="233">
                  <c:v>1053531.950618446</c:v>
                </c:pt>
                <c:pt idx="234">
                  <c:v>1053557.417974697</c:v>
                </c:pt>
                <c:pt idx="235">
                  <c:v>1053393.277362488</c:v>
                </c:pt>
                <c:pt idx="236">
                  <c:v>1053673.87560354</c:v>
                </c:pt>
                <c:pt idx="237">
                  <c:v>1053587.79577461</c:v>
                </c:pt>
                <c:pt idx="238">
                  <c:v>1053534.18140004</c:v>
                </c:pt>
                <c:pt idx="239">
                  <c:v>1053500.691576975</c:v>
                </c:pt>
                <c:pt idx="240">
                  <c:v>1053302.48402644</c:v>
                </c:pt>
                <c:pt idx="241">
                  <c:v>1053652.106516172</c:v>
                </c:pt>
                <c:pt idx="242">
                  <c:v>1053613.057197388</c:v>
                </c:pt>
                <c:pt idx="243">
                  <c:v>1053635.062416499</c:v>
                </c:pt>
                <c:pt idx="244">
                  <c:v>1053677.264246631</c:v>
                </c:pt>
                <c:pt idx="245">
                  <c:v>1053615.060563697</c:v>
                </c:pt>
                <c:pt idx="246">
                  <c:v>1053599.591913038</c:v>
                </c:pt>
                <c:pt idx="247">
                  <c:v>1053478.843908292</c:v>
                </c:pt>
                <c:pt idx="248">
                  <c:v>1053637.751570072</c:v>
                </c:pt>
                <c:pt idx="249">
                  <c:v>1053659.775399448</c:v>
                </c:pt>
                <c:pt idx="250">
                  <c:v>1053578.048330376</c:v>
                </c:pt>
                <c:pt idx="251">
                  <c:v>1053593.143556956</c:v>
                </c:pt>
                <c:pt idx="252">
                  <c:v>1053593.060937089</c:v>
                </c:pt>
                <c:pt idx="253">
                  <c:v>1053621.694200807</c:v>
                </c:pt>
                <c:pt idx="254">
                  <c:v>1053568.810210804</c:v>
                </c:pt>
                <c:pt idx="255">
                  <c:v>1053668.566139332</c:v>
                </c:pt>
                <c:pt idx="256">
                  <c:v>1053530.319200432</c:v>
                </c:pt>
                <c:pt idx="257">
                  <c:v>1053550.049286664</c:v>
                </c:pt>
                <c:pt idx="258">
                  <c:v>1053535.680733306</c:v>
                </c:pt>
                <c:pt idx="259">
                  <c:v>1053562.863031243</c:v>
                </c:pt>
                <c:pt idx="260">
                  <c:v>1053460.215244575</c:v>
                </c:pt>
                <c:pt idx="261">
                  <c:v>1053559.346542831</c:v>
                </c:pt>
                <c:pt idx="262">
                  <c:v>1053563.00244269</c:v>
                </c:pt>
                <c:pt idx="263">
                  <c:v>1053535.507721449</c:v>
                </c:pt>
                <c:pt idx="264">
                  <c:v>1053579.817719988</c:v>
                </c:pt>
                <c:pt idx="265">
                  <c:v>1053622.080108541</c:v>
                </c:pt>
                <c:pt idx="266">
                  <c:v>1053580.223253672</c:v>
                </c:pt>
                <c:pt idx="267">
                  <c:v>1053576.616636437</c:v>
                </c:pt>
                <c:pt idx="268">
                  <c:v>1053590.921929132</c:v>
                </c:pt>
                <c:pt idx="269">
                  <c:v>1053552.812759384</c:v>
                </c:pt>
                <c:pt idx="270">
                  <c:v>1053528.078758428</c:v>
                </c:pt>
                <c:pt idx="271">
                  <c:v>1053518.099176967</c:v>
                </c:pt>
                <c:pt idx="272">
                  <c:v>1053510.469388795</c:v>
                </c:pt>
                <c:pt idx="273">
                  <c:v>1053537.814353662</c:v>
                </c:pt>
                <c:pt idx="274">
                  <c:v>1053504.402220984</c:v>
                </c:pt>
                <c:pt idx="275">
                  <c:v>1053542.065107781</c:v>
                </c:pt>
                <c:pt idx="276">
                  <c:v>1053547.832787366</c:v>
                </c:pt>
                <c:pt idx="277">
                  <c:v>1053556.952041992</c:v>
                </c:pt>
                <c:pt idx="278">
                  <c:v>1053556.815000507</c:v>
                </c:pt>
                <c:pt idx="279">
                  <c:v>1053595.185040486</c:v>
                </c:pt>
                <c:pt idx="280">
                  <c:v>1053556.573802019</c:v>
                </c:pt>
                <c:pt idx="281">
                  <c:v>1053544.243855578</c:v>
                </c:pt>
                <c:pt idx="282">
                  <c:v>1053524.854908053</c:v>
                </c:pt>
                <c:pt idx="283">
                  <c:v>1053519.868113904</c:v>
                </c:pt>
                <c:pt idx="284">
                  <c:v>1053517.538247072</c:v>
                </c:pt>
                <c:pt idx="285">
                  <c:v>1053529.693350721</c:v>
                </c:pt>
                <c:pt idx="286">
                  <c:v>1053512.313579097</c:v>
                </c:pt>
                <c:pt idx="287">
                  <c:v>1053530.625027856</c:v>
                </c:pt>
                <c:pt idx="288">
                  <c:v>1053531.581961338</c:v>
                </c:pt>
                <c:pt idx="289">
                  <c:v>1053529.482630393</c:v>
                </c:pt>
                <c:pt idx="290">
                  <c:v>1053533.545224333</c:v>
                </c:pt>
                <c:pt idx="291">
                  <c:v>1053539.198113506</c:v>
                </c:pt>
                <c:pt idx="292">
                  <c:v>1053534.53384972</c:v>
                </c:pt>
                <c:pt idx="293">
                  <c:v>1053554.525086429</c:v>
                </c:pt>
                <c:pt idx="294">
                  <c:v>1053554.639047534</c:v>
                </c:pt>
                <c:pt idx="295">
                  <c:v>1053545.422291734</c:v>
                </c:pt>
                <c:pt idx="296">
                  <c:v>1053554.439092243</c:v>
                </c:pt>
                <c:pt idx="297">
                  <c:v>1053551.645819278</c:v>
                </c:pt>
                <c:pt idx="298">
                  <c:v>1053532.155482221</c:v>
                </c:pt>
                <c:pt idx="299">
                  <c:v>1053535.970737478</c:v>
                </c:pt>
                <c:pt idx="300">
                  <c:v>1053531.367869172</c:v>
                </c:pt>
                <c:pt idx="301">
                  <c:v>1053539.043526826</c:v>
                </c:pt>
                <c:pt idx="302">
                  <c:v>1053526.191448825</c:v>
                </c:pt>
                <c:pt idx="303">
                  <c:v>1053527.734757808</c:v>
                </c:pt>
                <c:pt idx="304">
                  <c:v>1053520.808524082</c:v>
                </c:pt>
                <c:pt idx="305">
                  <c:v>1053537.769626326</c:v>
                </c:pt>
                <c:pt idx="306">
                  <c:v>1053543.391690888</c:v>
                </c:pt>
                <c:pt idx="307">
                  <c:v>1053543.541256346</c:v>
                </c:pt>
                <c:pt idx="308">
                  <c:v>1053530.918875173</c:v>
                </c:pt>
                <c:pt idx="309">
                  <c:v>1053509.447604517</c:v>
                </c:pt>
                <c:pt idx="310">
                  <c:v>1053539.05273127</c:v>
                </c:pt>
                <c:pt idx="311">
                  <c:v>1053548.001104618</c:v>
                </c:pt>
                <c:pt idx="312">
                  <c:v>1053542.989243173</c:v>
                </c:pt>
                <c:pt idx="313">
                  <c:v>1053558.243819865</c:v>
                </c:pt>
                <c:pt idx="314">
                  <c:v>1053545.508644006</c:v>
                </c:pt>
                <c:pt idx="315">
                  <c:v>1053531.381985164</c:v>
                </c:pt>
                <c:pt idx="316">
                  <c:v>1053550.030011803</c:v>
                </c:pt>
                <c:pt idx="317">
                  <c:v>1053539.014798902</c:v>
                </c:pt>
                <c:pt idx="318">
                  <c:v>1053544.869085491</c:v>
                </c:pt>
                <c:pt idx="319">
                  <c:v>1053549.755032426</c:v>
                </c:pt>
                <c:pt idx="320">
                  <c:v>1053548.132449522</c:v>
                </c:pt>
                <c:pt idx="321">
                  <c:v>1053557.45019486</c:v>
                </c:pt>
                <c:pt idx="322">
                  <c:v>1053554.623326732</c:v>
                </c:pt>
                <c:pt idx="323">
                  <c:v>1053547.631059683</c:v>
                </c:pt>
                <c:pt idx="324">
                  <c:v>1053539.512467121</c:v>
                </c:pt>
                <c:pt idx="325">
                  <c:v>1053537.883894182</c:v>
                </c:pt>
                <c:pt idx="326">
                  <c:v>1053533.389192065</c:v>
                </c:pt>
                <c:pt idx="327">
                  <c:v>1053534.4438939</c:v>
                </c:pt>
                <c:pt idx="328">
                  <c:v>1053538.624679738</c:v>
                </c:pt>
                <c:pt idx="329">
                  <c:v>1053536.940368339</c:v>
                </c:pt>
                <c:pt idx="330">
                  <c:v>1053539.028013419</c:v>
                </c:pt>
                <c:pt idx="331">
                  <c:v>1053530.266558724</c:v>
                </c:pt>
                <c:pt idx="332">
                  <c:v>1053541.06610269</c:v>
                </c:pt>
                <c:pt idx="333">
                  <c:v>1053547.552285704</c:v>
                </c:pt>
                <c:pt idx="334">
                  <c:v>1053549.975622589</c:v>
                </c:pt>
                <c:pt idx="335">
                  <c:v>1053539.029463874</c:v>
                </c:pt>
                <c:pt idx="336">
                  <c:v>1053537.629450849</c:v>
                </c:pt>
                <c:pt idx="337">
                  <c:v>1053536.647721333</c:v>
                </c:pt>
                <c:pt idx="338">
                  <c:v>1053537.396629014</c:v>
                </c:pt>
                <c:pt idx="339">
                  <c:v>1053534.737013385</c:v>
                </c:pt>
                <c:pt idx="340">
                  <c:v>1053536.605263906</c:v>
                </c:pt>
                <c:pt idx="341">
                  <c:v>1053540.611379225</c:v>
                </c:pt>
                <c:pt idx="342">
                  <c:v>1053543.832785463</c:v>
                </c:pt>
                <c:pt idx="343">
                  <c:v>1053547.374776672</c:v>
                </c:pt>
                <c:pt idx="344">
                  <c:v>1053541.851370402</c:v>
                </c:pt>
                <c:pt idx="345">
                  <c:v>1053541.381235434</c:v>
                </c:pt>
                <c:pt idx="346">
                  <c:v>1053540.024223245</c:v>
                </c:pt>
                <c:pt idx="347">
                  <c:v>1053543.940373673</c:v>
                </c:pt>
                <c:pt idx="348">
                  <c:v>1053542.56972034</c:v>
                </c:pt>
                <c:pt idx="349">
                  <c:v>1053542.287167658</c:v>
                </c:pt>
                <c:pt idx="350">
                  <c:v>1053540.108208788</c:v>
                </c:pt>
                <c:pt idx="351">
                  <c:v>1053540.617393243</c:v>
                </c:pt>
                <c:pt idx="352">
                  <c:v>1053538.822583348</c:v>
                </c:pt>
                <c:pt idx="353">
                  <c:v>1053539.866529393</c:v>
                </c:pt>
                <c:pt idx="354">
                  <c:v>1053540.734806805</c:v>
                </c:pt>
                <c:pt idx="355">
                  <c:v>1053540.786483839</c:v>
                </c:pt>
                <c:pt idx="356">
                  <c:v>1053541.278249815</c:v>
                </c:pt>
                <c:pt idx="357">
                  <c:v>1053541.829207599</c:v>
                </c:pt>
                <c:pt idx="358">
                  <c:v>1053540.39516084</c:v>
                </c:pt>
                <c:pt idx="359">
                  <c:v>1053542.338413464</c:v>
                </c:pt>
                <c:pt idx="360">
                  <c:v>1053541.042588968</c:v>
                </c:pt>
                <c:pt idx="361">
                  <c:v>1053541.253768357</c:v>
                </c:pt>
                <c:pt idx="362">
                  <c:v>1053540.418996764</c:v>
                </c:pt>
                <c:pt idx="363">
                  <c:v>1053541.526943781</c:v>
                </c:pt>
                <c:pt idx="364">
                  <c:v>1053540.848567903</c:v>
                </c:pt>
                <c:pt idx="365">
                  <c:v>1053541.787469336</c:v>
                </c:pt>
                <c:pt idx="366">
                  <c:v>1053541.807760408</c:v>
                </c:pt>
                <c:pt idx="367">
                  <c:v>1053541.261149524</c:v>
                </c:pt>
                <c:pt idx="368">
                  <c:v>1053542.952330529</c:v>
                </c:pt>
                <c:pt idx="369">
                  <c:v>1053540.777355347</c:v>
                </c:pt>
                <c:pt idx="370">
                  <c:v>1053541.452534599</c:v>
                </c:pt>
                <c:pt idx="371">
                  <c:v>1053542.90572773</c:v>
                </c:pt>
                <c:pt idx="372">
                  <c:v>1053545.252265618</c:v>
                </c:pt>
                <c:pt idx="373">
                  <c:v>1053542.127855688</c:v>
                </c:pt>
                <c:pt idx="374">
                  <c:v>1053542.491983035</c:v>
                </c:pt>
                <c:pt idx="375">
                  <c:v>1053542.596522473</c:v>
                </c:pt>
                <c:pt idx="376">
                  <c:v>1053542.755651185</c:v>
                </c:pt>
                <c:pt idx="377">
                  <c:v>1053542.025935373</c:v>
                </c:pt>
                <c:pt idx="378">
                  <c:v>1053542.96471776</c:v>
                </c:pt>
                <c:pt idx="379">
                  <c:v>1053542.216665844</c:v>
                </c:pt>
                <c:pt idx="380">
                  <c:v>1053541.522038283</c:v>
                </c:pt>
                <c:pt idx="381">
                  <c:v>1053540.959050108</c:v>
                </c:pt>
                <c:pt idx="382">
                  <c:v>1053541.577189558</c:v>
                </c:pt>
                <c:pt idx="383">
                  <c:v>1053541.113270924</c:v>
                </c:pt>
                <c:pt idx="384">
                  <c:v>1053540.753241633</c:v>
                </c:pt>
                <c:pt idx="385">
                  <c:v>1053539.902598659</c:v>
                </c:pt>
                <c:pt idx="386">
                  <c:v>1053540.392502769</c:v>
                </c:pt>
                <c:pt idx="387">
                  <c:v>1053541.54017203</c:v>
                </c:pt>
                <c:pt idx="388">
                  <c:v>1053542.081852465</c:v>
                </c:pt>
                <c:pt idx="389">
                  <c:v>1053542.897222645</c:v>
                </c:pt>
                <c:pt idx="390">
                  <c:v>1053543.424798741</c:v>
                </c:pt>
                <c:pt idx="391">
                  <c:v>1053542.324664038</c:v>
                </c:pt>
                <c:pt idx="392">
                  <c:v>1053542.395730114</c:v>
                </c:pt>
                <c:pt idx="393">
                  <c:v>1053542.967810257</c:v>
                </c:pt>
                <c:pt idx="394">
                  <c:v>1053542.737980146</c:v>
                </c:pt>
                <c:pt idx="395">
                  <c:v>1053542.211642568</c:v>
                </c:pt>
                <c:pt idx="396">
                  <c:v>1053541.975777548</c:v>
                </c:pt>
                <c:pt idx="397">
                  <c:v>1053542.129628205</c:v>
                </c:pt>
                <c:pt idx="398">
                  <c:v>1053540.719518298</c:v>
                </c:pt>
                <c:pt idx="399">
                  <c:v>1053541.290335228</c:v>
                </c:pt>
                <c:pt idx="400">
                  <c:v>1053542.189403391</c:v>
                </c:pt>
                <c:pt idx="401">
                  <c:v>1053541.125256714</c:v>
                </c:pt>
                <c:pt idx="402">
                  <c:v>1053541.301089151</c:v>
                </c:pt>
                <c:pt idx="403">
                  <c:v>1053540.73445646</c:v>
                </c:pt>
                <c:pt idx="404">
                  <c:v>1053541.200635322</c:v>
                </c:pt>
                <c:pt idx="405">
                  <c:v>1053540.66618373</c:v>
                </c:pt>
                <c:pt idx="406">
                  <c:v>1053540.691278379</c:v>
                </c:pt>
                <c:pt idx="407">
                  <c:v>1053540.204093158</c:v>
                </c:pt>
                <c:pt idx="408">
                  <c:v>1053541.891230903</c:v>
                </c:pt>
                <c:pt idx="409">
                  <c:v>1053541.412504505</c:v>
                </c:pt>
                <c:pt idx="410">
                  <c:v>1053542.041084801</c:v>
                </c:pt>
                <c:pt idx="411">
                  <c:v>1053542.653571253</c:v>
                </c:pt>
                <c:pt idx="412">
                  <c:v>1053542.216711301</c:v>
                </c:pt>
                <c:pt idx="413">
                  <c:v>1053542.406089838</c:v>
                </c:pt>
                <c:pt idx="414">
                  <c:v>1053542.183010267</c:v>
                </c:pt>
                <c:pt idx="415">
                  <c:v>1053542.41274128</c:v>
                </c:pt>
                <c:pt idx="416">
                  <c:v>1053541.888470767</c:v>
                </c:pt>
                <c:pt idx="417">
                  <c:v>1053541.641843044</c:v>
                </c:pt>
                <c:pt idx="418">
                  <c:v>1053541.106971248</c:v>
                </c:pt>
                <c:pt idx="419">
                  <c:v>1053541.391449005</c:v>
                </c:pt>
                <c:pt idx="420">
                  <c:v>1053540.812767089</c:v>
                </c:pt>
                <c:pt idx="421">
                  <c:v>1053540.746256987</c:v>
                </c:pt>
                <c:pt idx="422">
                  <c:v>1053540.832483592</c:v>
                </c:pt>
                <c:pt idx="423">
                  <c:v>1053541.077055841</c:v>
                </c:pt>
                <c:pt idx="424">
                  <c:v>1053541.110499547</c:v>
                </c:pt>
                <c:pt idx="425">
                  <c:v>1053541.344248423</c:v>
                </c:pt>
                <c:pt idx="426">
                  <c:v>1053541.102446762</c:v>
                </c:pt>
                <c:pt idx="427">
                  <c:v>1053541.644338607</c:v>
                </c:pt>
                <c:pt idx="428">
                  <c:v>1053541.704336659</c:v>
                </c:pt>
                <c:pt idx="429">
                  <c:v>1053541.654743542</c:v>
                </c:pt>
                <c:pt idx="430">
                  <c:v>1053542.469338426</c:v>
                </c:pt>
                <c:pt idx="431">
                  <c:v>1053541.78856758</c:v>
                </c:pt>
                <c:pt idx="432">
                  <c:v>1053541.953919306</c:v>
                </c:pt>
                <c:pt idx="433">
                  <c:v>1053541.72911371</c:v>
                </c:pt>
                <c:pt idx="434">
                  <c:v>1053541.606018133</c:v>
                </c:pt>
                <c:pt idx="435">
                  <c:v>1053541.493789067</c:v>
                </c:pt>
                <c:pt idx="436">
                  <c:v>1053541.406718073</c:v>
                </c:pt>
                <c:pt idx="437">
                  <c:v>1053541.501917271</c:v>
                </c:pt>
                <c:pt idx="438">
                  <c:v>1053541.221971264</c:v>
                </c:pt>
                <c:pt idx="439">
                  <c:v>1053541.501664491</c:v>
                </c:pt>
                <c:pt idx="440">
                  <c:v>1053541.800317731</c:v>
                </c:pt>
                <c:pt idx="441">
                  <c:v>1053541.975632627</c:v>
                </c:pt>
                <c:pt idx="442">
                  <c:v>1053541.893563041</c:v>
                </c:pt>
                <c:pt idx="443">
                  <c:v>1053541.852537677</c:v>
                </c:pt>
                <c:pt idx="444">
                  <c:v>1053541.88746885</c:v>
                </c:pt>
                <c:pt idx="445">
                  <c:v>1053541.776566412</c:v>
                </c:pt>
                <c:pt idx="446">
                  <c:v>1053541.938849757</c:v>
                </c:pt>
                <c:pt idx="447">
                  <c:v>1053541.730204323</c:v>
                </c:pt>
                <c:pt idx="448">
                  <c:v>1053541.728915719</c:v>
                </c:pt>
                <c:pt idx="449">
                  <c:v>1053541.800364405</c:v>
                </c:pt>
                <c:pt idx="450">
                  <c:v>1053541.529698791</c:v>
                </c:pt>
                <c:pt idx="451">
                  <c:v>1053541.515083411</c:v>
                </c:pt>
                <c:pt idx="452">
                  <c:v>1053541.410034811</c:v>
                </c:pt>
                <c:pt idx="453">
                  <c:v>1053541.532145537</c:v>
                </c:pt>
                <c:pt idx="454">
                  <c:v>1053541.543051639</c:v>
                </c:pt>
                <c:pt idx="455">
                  <c:v>1053541.643118462</c:v>
                </c:pt>
                <c:pt idx="456">
                  <c:v>1053541.423875012</c:v>
                </c:pt>
                <c:pt idx="457">
                  <c:v>1053541.726234396</c:v>
                </c:pt>
                <c:pt idx="458">
                  <c:v>1053541.74090679</c:v>
                </c:pt>
                <c:pt idx="459">
                  <c:v>1053541.586240606</c:v>
                </c:pt>
                <c:pt idx="460">
                  <c:v>1053541.999415343</c:v>
                </c:pt>
                <c:pt idx="461">
                  <c:v>1053541.746516319</c:v>
                </c:pt>
                <c:pt idx="462">
                  <c:v>1053541.783089775</c:v>
                </c:pt>
                <c:pt idx="463">
                  <c:v>1053541.601435595</c:v>
                </c:pt>
                <c:pt idx="464">
                  <c:v>1053541.799717991</c:v>
                </c:pt>
                <c:pt idx="465">
                  <c:v>1053541.774340272</c:v>
                </c:pt>
                <c:pt idx="466">
                  <c:v>1053541.717510289</c:v>
                </c:pt>
                <c:pt idx="467">
                  <c:v>1053541.69291331</c:v>
                </c:pt>
                <c:pt idx="468">
                  <c:v>1053541.83489139</c:v>
                </c:pt>
                <c:pt idx="469">
                  <c:v>1053541.852710456</c:v>
                </c:pt>
                <c:pt idx="470">
                  <c:v>1053541.842973281</c:v>
                </c:pt>
                <c:pt idx="471">
                  <c:v>1053541.829107791</c:v>
                </c:pt>
                <c:pt idx="472">
                  <c:v>1053541.796316045</c:v>
                </c:pt>
                <c:pt idx="473">
                  <c:v>1053541.899785465</c:v>
                </c:pt>
                <c:pt idx="474">
                  <c:v>1053541.782173895</c:v>
                </c:pt>
                <c:pt idx="475">
                  <c:v>1053541.683466167</c:v>
                </c:pt>
                <c:pt idx="476">
                  <c:v>1053541.730283624</c:v>
                </c:pt>
                <c:pt idx="477">
                  <c:v>1053541.734619148</c:v>
                </c:pt>
                <c:pt idx="478">
                  <c:v>1053541.644262991</c:v>
                </c:pt>
                <c:pt idx="479">
                  <c:v>1053541.750729465</c:v>
                </c:pt>
                <c:pt idx="480">
                  <c:v>1053541.688919781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InfoC!$C$51:$I$51</c:f>
              <c:numCache>
                <c:formatCode>General</c:formatCode>
                <c:ptCount val="7"/>
                <c:pt idx="0">
                  <c:v>0</c:v>
                </c:pt>
                <c:pt idx="1">
                  <c:v>30.88950490521714</c:v>
                </c:pt>
                <c:pt idx="2">
                  <c:v>24.13199869599531</c:v>
                </c:pt>
                <c:pt idx="3">
                  <c:v>19.66249349422137</c:v>
                </c:pt>
                <c:pt idx="4">
                  <c:v>14.54147350911689</c:v>
                </c:pt>
                <c:pt idx="5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InfoC!$C$52:$I$52</c:f>
              <c:numCache>
                <c:formatCode>General</c:formatCode>
                <c:ptCount val="7"/>
                <c:pt idx="0">
                  <c:v>0</c:v>
                </c:pt>
                <c:pt idx="1">
                  <c:v>32.20733729489635</c:v>
                </c:pt>
                <c:pt idx="2">
                  <c:v>3.187763722219791</c:v>
                </c:pt>
                <c:pt idx="3">
                  <c:v>1.689923159461275</c:v>
                </c:pt>
                <c:pt idx="4">
                  <c:v>0.8911460221980663</c:v>
                </c:pt>
                <c:pt idx="5">
                  <c:v>0.896513989567453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InfoC!$C$53:$I$53</c:f>
              <c:numCache>
                <c:formatCode>General</c:formatCode>
                <c:ptCount val="7"/>
                <c:pt idx="0">
                  <c:v>0</c:v>
                </c:pt>
                <c:pt idx="1">
                  <c:v>1.317832389679211</c:v>
                </c:pt>
                <c:pt idx="2">
                  <c:v>9.945269931441617</c:v>
                </c:pt>
                <c:pt idx="3">
                  <c:v>6.159428361235215</c:v>
                </c:pt>
                <c:pt idx="4">
                  <c:v>6.012166007302548</c:v>
                </c:pt>
                <c:pt idx="5">
                  <c:v>15.43798749868435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InfoC!$C$65:$H$65</c:f>
              <c:numCache>
                <c:formatCode>General</c:formatCode>
                <c:ptCount val="6"/>
                <c:pt idx="0">
                  <c:v>0</c:v>
                </c:pt>
                <c:pt idx="1">
                  <c:v>17.90029332031485</c:v>
                </c:pt>
                <c:pt idx="2">
                  <c:v>11.12625533835246</c:v>
                </c:pt>
                <c:pt idx="3">
                  <c:v>8.579546338543693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InfoC!$C$66:$H$66</c:f>
              <c:numCache>
                <c:formatCode>General</c:formatCode>
                <c:ptCount val="6"/>
                <c:pt idx="0">
                  <c:v>0</c:v>
                </c:pt>
                <c:pt idx="1">
                  <c:v>18.22996143568109</c:v>
                </c:pt>
                <c:pt idx="2">
                  <c:v>1.689923159461275</c:v>
                </c:pt>
                <c:pt idx="3">
                  <c:v>0.8911460221980663</c:v>
                </c:pt>
                <c:pt idx="4">
                  <c:v>0.896513989567453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InfoC!$C$67:$H$67</c:f>
              <c:numCache>
                <c:formatCode>General</c:formatCode>
                <c:ptCount val="6"/>
                <c:pt idx="0">
                  <c:v>0</c:v>
                </c:pt>
                <c:pt idx="1">
                  <c:v>0.3296681153662371</c:v>
                </c:pt>
                <c:pt idx="2">
                  <c:v>8.463961141423667</c:v>
                </c:pt>
                <c:pt idx="3">
                  <c:v>3.437855022006831</c:v>
                </c:pt>
                <c:pt idx="4">
                  <c:v>9.476060328111144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InfoC!$C$79:$H$79</c:f>
              <c:numCache>
                <c:formatCode>General</c:formatCode>
                <c:ptCount val="6"/>
                <c:pt idx="0">
                  <c:v>0</c:v>
                </c:pt>
                <c:pt idx="1">
                  <c:v>28.57642062924166</c:v>
                </c:pt>
                <c:pt idx="2">
                  <c:v>17.29228352991874</c:v>
                </c:pt>
                <c:pt idx="3">
                  <c:v>12.88605821632498</c:v>
                </c:pt>
                <c:pt idx="4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InfoC!$C$80:$H$80</c:f>
              <c:numCache>
                <c:formatCode>General</c:formatCode>
                <c:ptCount val="6"/>
                <c:pt idx="0">
                  <c:v>0</c:v>
                </c:pt>
                <c:pt idx="1">
                  <c:v>29.72199519355285</c:v>
                </c:pt>
                <c:pt idx="2">
                  <c:v>1.689923159461275</c:v>
                </c:pt>
                <c:pt idx="3">
                  <c:v>0.8911460221980663</c:v>
                </c:pt>
                <c:pt idx="4">
                  <c:v>0.896513989567453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InfoC!$C$81:$H$81</c:f>
              <c:numCache>
                <c:formatCode>General</c:formatCode>
                <c:ptCount val="6"/>
                <c:pt idx="0">
                  <c:v>0</c:v>
                </c:pt>
                <c:pt idx="1">
                  <c:v>1.145574564311189</c:v>
                </c:pt>
                <c:pt idx="2">
                  <c:v>12.9740602587842</c:v>
                </c:pt>
                <c:pt idx="3">
                  <c:v>5.297371335791819</c:v>
                </c:pt>
                <c:pt idx="4">
                  <c:v>13.78257220589243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10.69291835667662</c:v>
                </c:pt>
                <c:pt idx="2">
                  <c:v>5.216426313320152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10.88968527078911</c:v>
                </c:pt>
                <c:pt idx="2">
                  <c:v>0.8911460221980663</c:v>
                </c:pt>
                <c:pt idx="3">
                  <c:v>0.8965139895674531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0.1967669141124843</c:v>
                </c:pt>
                <c:pt idx="2">
                  <c:v>6.367638065554539</c:v>
                </c:pt>
                <c:pt idx="3">
                  <c:v>6.112940302887604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23.78895529303506</c:v>
                </c:pt>
                <c:pt idx="2">
                  <c:v>10.91290802289453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24.74180777624162</c:v>
                </c:pt>
                <c:pt idx="2">
                  <c:v>0.8911460221980663</c:v>
                </c:pt>
                <c:pt idx="3">
                  <c:v>0.896513989567453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0.9528524832065612</c:v>
                </c:pt>
                <c:pt idx="2">
                  <c:v>13.7671932923386</c:v>
                </c:pt>
                <c:pt idx="3">
                  <c:v>11.80942201246198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8.495614513140243</c:v>
                </c:pt>
                <c:pt idx="2">
                  <c:v>9.091567271573251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8.661588576577183</c:v>
                </c:pt>
                <c:pt idx="2">
                  <c:v>9.446179305451142</c:v>
                </c:pt>
                <c:pt idx="3">
                  <c:v>0.6923940956836954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0.1659740634369387</c:v>
                </c:pt>
                <c:pt idx="2">
                  <c:v>8.850226547018135</c:v>
                </c:pt>
                <c:pt idx="3">
                  <c:v>9.783961367256948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0">
                  <c:v>25.55567353357689</c:v>
                </c:pt>
                <c:pt idx="1">
                  <c:v>30.10132619175536</c:v>
                </c:pt>
                <c:pt idx="2">
                  <c:v>22.26497897152671</c:v>
                </c:pt>
                <c:pt idx="3">
                  <c:v>28.87384649392255</c:v>
                </c:pt>
                <c:pt idx="4">
                  <c:v>26.07810927855268</c:v>
                </c:pt>
                <c:pt idx="5">
                  <c:v>31.35977715728738</c:v>
                </c:pt>
                <c:pt idx="6">
                  <c:v>43.65687085706295</c:v>
                </c:pt>
                <c:pt idx="7">
                  <c:v>37.67318132730314</c:v>
                </c:pt>
                <c:pt idx="8">
                  <c:v>54.82822743385319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0">
                  <c:v>22.28086921526272</c:v>
                </c:pt>
                <c:pt idx="1">
                  <c:v>20.53315779552068</c:v>
                </c:pt>
                <c:pt idx="2">
                  <c:v>21.86088619387866</c:v>
                </c:pt>
                <c:pt idx="3">
                  <c:v>20.06362656772456</c:v>
                </c:pt>
                <c:pt idx="4">
                  <c:v>21.38892683391327</c:v>
                </c:pt>
                <c:pt idx="5">
                  <c:v>19.37685540844891</c:v>
                </c:pt>
                <c:pt idx="6">
                  <c:v>21.03282157700287</c:v>
                </c:pt>
                <c:pt idx="7">
                  <c:v>18.50538299689698</c:v>
                </c:pt>
                <c:pt idx="8">
                  <c:v>16.6439756393194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0">
                  <c:v>21.95262896916499</c:v>
                </c:pt>
                <c:pt idx="1">
                  <c:v>32.01293655450471</c:v>
                </c:pt>
                <c:pt idx="2">
                  <c:v>20.91879629257794</c:v>
                </c:pt>
                <c:pt idx="3">
                  <c:v>30.88950490521714</c:v>
                </c:pt>
                <c:pt idx="4">
                  <c:v>17.90029332031485</c:v>
                </c:pt>
                <c:pt idx="5">
                  <c:v>28.57642062924166</c:v>
                </c:pt>
                <c:pt idx="6">
                  <c:v>10.69291835667662</c:v>
                </c:pt>
                <c:pt idx="7">
                  <c:v>23.78895529303506</c:v>
                </c:pt>
                <c:pt idx="8">
                  <c:v>9.091567271573251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0">
                  <c:v>15.14011358282807</c:v>
                </c:pt>
                <c:pt idx="1">
                  <c:v>22.57618764582613</c:v>
                </c:pt>
                <c:pt idx="2">
                  <c:v>11.20333213002926</c:v>
                </c:pt>
                <c:pt idx="3">
                  <c:v>18.99630520101942</c:v>
                </c:pt>
                <c:pt idx="4">
                  <c:v>10.7292602117559</c:v>
                </c:pt>
                <c:pt idx="5">
                  <c:v>17.802555753177</c:v>
                </c:pt>
                <c:pt idx="6">
                  <c:v>13.6993197323397</c:v>
                </c:pt>
                <c:pt idx="7">
                  <c:v>17.91500320397899</c:v>
                </c:pt>
                <c:pt idx="8">
                  <c:v>28.98877118505791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TT!$A$2:$A$482</c:f>
              <c:numCache>
                <c:formatCode>General</c:formatCode>
                <c:ptCount val="4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</c:numCache>
            </c:numRef>
          </c:cat>
          <c:val>
            <c:numRef>
              <c:f>TE y TT!$B$2:$B$482</c:f>
              <c:numCache>
                <c:formatCode>General</c:formatCode>
                <c:ptCount val="481"/>
                <c:pt idx="0">
                  <c:v>1672199.355521483</c:v>
                </c:pt>
                <c:pt idx="1">
                  <c:v>16721993.55521483</c:v>
                </c:pt>
                <c:pt idx="2">
                  <c:v>15889285.67524332</c:v>
                </c:pt>
                <c:pt idx="3">
                  <c:v>14647764.62983827</c:v>
                </c:pt>
                <c:pt idx="4">
                  <c:v>14072381.7388804</c:v>
                </c:pt>
                <c:pt idx="5">
                  <c:v>12984021.28975804</c:v>
                </c:pt>
                <c:pt idx="6">
                  <c:v>12450011.6852016</c:v>
                </c:pt>
                <c:pt idx="7">
                  <c:v>11404309.41433307</c:v>
                </c:pt>
                <c:pt idx="8">
                  <c:v>10888203.46107738</c:v>
                </c:pt>
                <c:pt idx="9">
                  <c:v>9866293.79053814</c:v>
                </c:pt>
                <c:pt idx="10">
                  <c:v>8360996.777607413</c:v>
                </c:pt>
                <c:pt idx="11">
                  <c:v>7122626.426999019</c:v>
                </c:pt>
                <c:pt idx="12">
                  <c:v>6939479.311653204</c:v>
                </c:pt>
                <c:pt idx="13">
                  <c:v>6934727.804997539</c:v>
                </c:pt>
                <c:pt idx="14">
                  <c:v>6660299.518374812</c:v>
                </c:pt>
                <c:pt idx="15">
                  <c:v>6646065.869418078</c:v>
                </c:pt>
                <c:pt idx="16">
                  <c:v>6390017.099254845</c:v>
                </c:pt>
                <c:pt idx="17">
                  <c:v>6371614.266814844</c:v>
                </c:pt>
                <c:pt idx="18">
                  <c:v>6073460.223304669</c:v>
                </c:pt>
                <c:pt idx="19">
                  <c:v>5743444.288502492</c:v>
                </c:pt>
                <c:pt idx="20">
                  <c:v>5127668.832728152</c:v>
                </c:pt>
                <c:pt idx="21">
                  <c:v>4644811.528649896</c:v>
                </c:pt>
                <c:pt idx="22">
                  <c:v>4502669.763916777</c:v>
                </c:pt>
                <c:pt idx="23">
                  <c:v>4396535.37674229</c:v>
                </c:pt>
                <c:pt idx="24">
                  <c:v>4442562.09969665</c:v>
                </c:pt>
                <c:pt idx="25">
                  <c:v>4280502.567198054</c:v>
                </c:pt>
                <c:pt idx="26">
                  <c:v>4282407.052947089</c:v>
                </c:pt>
                <c:pt idx="27">
                  <c:v>4134967.138973186</c:v>
                </c:pt>
                <c:pt idx="28">
                  <c:v>4055061.205927645</c:v>
                </c:pt>
                <c:pt idx="29">
                  <c:v>4049533.106311742</c:v>
                </c:pt>
                <c:pt idx="30">
                  <c:v>3713872.315609606</c:v>
                </c:pt>
                <c:pt idx="31">
                  <c:v>3447518.050906084</c:v>
                </c:pt>
                <c:pt idx="32">
                  <c:v>3301145.874693461</c:v>
                </c:pt>
                <c:pt idx="33">
                  <c:v>3178436.723711709</c:v>
                </c:pt>
                <c:pt idx="34">
                  <c:v>3085965.200810003</c:v>
                </c:pt>
                <c:pt idx="35">
                  <c:v>3030001.459937378</c:v>
                </c:pt>
                <c:pt idx="36">
                  <c:v>3046537.09921946</c:v>
                </c:pt>
                <c:pt idx="37">
                  <c:v>2947295.5830325</c:v>
                </c:pt>
                <c:pt idx="38">
                  <c:v>2860189.769362993</c:v>
                </c:pt>
                <c:pt idx="39">
                  <c:v>2832756.053953683</c:v>
                </c:pt>
                <c:pt idx="40">
                  <c:v>2790867.339427631</c:v>
                </c:pt>
                <c:pt idx="41">
                  <c:v>2642232.494721215</c:v>
                </c:pt>
                <c:pt idx="42">
                  <c:v>2537984.843056401</c:v>
                </c:pt>
                <c:pt idx="43">
                  <c:v>2430110.858173303</c:v>
                </c:pt>
                <c:pt idx="44">
                  <c:v>2343930.202088619</c:v>
                </c:pt>
                <c:pt idx="45">
                  <c:v>2279877.660024552</c:v>
                </c:pt>
                <c:pt idx="46">
                  <c:v>2259488.441274687</c:v>
                </c:pt>
                <c:pt idx="47">
                  <c:v>2260905.276712869</c:v>
                </c:pt>
                <c:pt idx="48">
                  <c:v>2176690.691661168</c:v>
                </c:pt>
                <c:pt idx="49">
                  <c:v>2141363.270260673</c:v>
                </c:pt>
                <c:pt idx="50">
                  <c:v>2097993.124657291</c:v>
                </c:pt>
                <c:pt idx="51">
                  <c:v>2016491.143667408</c:v>
                </c:pt>
                <c:pt idx="52">
                  <c:v>1956736.256924831</c:v>
                </c:pt>
                <c:pt idx="53">
                  <c:v>1889612.173031191</c:v>
                </c:pt>
                <c:pt idx="54">
                  <c:v>1829640.840508829</c:v>
                </c:pt>
                <c:pt idx="55">
                  <c:v>1786233.910123575</c:v>
                </c:pt>
                <c:pt idx="56">
                  <c:v>1766330.526204156</c:v>
                </c:pt>
                <c:pt idx="57">
                  <c:v>1767455.294873714</c:v>
                </c:pt>
                <c:pt idx="58">
                  <c:v>1711723.629462571</c:v>
                </c:pt>
                <c:pt idx="59">
                  <c:v>1670063.978409823</c:v>
                </c:pt>
                <c:pt idx="60">
                  <c:v>1644679.481074983</c:v>
                </c:pt>
                <c:pt idx="61">
                  <c:v>1598158.974382759</c:v>
                </c:pt>
                <c:pt idx="62">
                  <c:v>1561179.005514446</c:v>
                </c:pt>
                <c:pt idx="63">
                  <c:v>1519681.456313293</c:v>
                </c:pt>
                <c:pt idx="64">
                  <c:v>1480230.88463131</c:v>
                </c:pt>
                <c:pt idx="65">
                  <c:v>1447185.979475945</c:v>
                </c:pt>
                <c:pt idx="66">
                  <c:v>1424870.842659181</c:v>
                </c:pt>
                <c:pt idx="67">
                  <c:v>1403231.660636088</c:v>
                </c:pt>
                <c:pt idx="68">
                  <c:v>1369305.42617691</c:v>
                </c:pt>
                <c:pt idx="69">
                  <c:v>1343147.220361594</c:v>
                </c:pt>
                <c:pt idx="70">
                  <c:v>1325905.585847638</c:v>
                </c:pt>
                <c:pt idx="71">
                  <c:v>1295754.836678855</c:v>
                </c:pt>
                <c:pt idx="72">
                  <c:v>1273544.581707226</c:v>
                </c:pt>
                <c:pt idx="73">
                  <c:v>1245981.024599764</c:v>
                </c:pt>
                <c:pt idx="74">
                  <c:v>1218781.551217789</c:v>
                </c:pt>
                <c:pt idx="75">
                  <c:v>1196220.862386085</c:v>
                </c:pt>
                <c:pt idx="76">
                  <c:v>1179746.865092934</c:v>
                </c:pt>
                <c:pt idx="77">
                  <c:v>1162085.565711814</c:v>
                </c:pt>
                <c:pt idx="78">
                  <c:v>1138983.510141147</c:v>
                </c:pt>
                <c:pt idx="79">
                  <c:v>1117900.08283155</c:v>
                </c:pt>
                <c:pt idx="80">
                  <c:v>1105283.313838558</c:v>
                </c:pt>
                <c:pt idx="81">
                  <c:v>1084382.76040125</c:v>
                </c:pt>
                <c:pt idx="82">
                  <c:v>1068616.605570734</c:v>
                </c:pt>
                <c:pt idx="83">
                  <c:v>1050565.982730446</c:v>
                </c:pt>
                <c:pt idx="84">
                  <c:v>1031565.595010097</c:v>
                </c:pt>
                <c:pt idx="85">
                  <c:v>1014134.808335162</c:v>
                </c:pt>
                <c:pt idx="86">
                  <c:v>1000855.609021195</c:v>
                </c:pt>
                <c:pt idx="87">
                  <c:v>988300.0873964168</c:v>
                </c:pt>
                <c:pt idx="88">
                  <c:v>970377.53323794</c:v>
                </c:pt>
                <c:pt idx="89">
                  <c:v>956147.5570201837</c:v>
                </c:pt>
                <c:pt idx="90">
                  <c:v>946573.3956911773</c:v>
                </c:pt>
                <c:pt idx="91">
                  <c:v>931499.0210284378</c:v>
                </c:pt>
                <c:pt idx="92">
                  <c:v>920356.8350757731</c:v>
                </c:pt>
                <c:pt idx="93">
                  <c:v>906158.6001142804</c:v>
                </c:pt>
                <c:pt idx="94">
                  <c:v>891636.9958289544</c:v>
                </c:pt>
                <c:pt idx="95">
                  <c:v>878750.8189618621</c:v>
                </c:pt>
                <c:pt idx="96">
                  <c:v>869382.0438692663</c:v>
                </c:pt>
                <c:pt idx="97">
                  <c:v>859626.9732181006</c:v>
                </c:pt>
                <c:pt idx="98">
                  <c:v>846941.6092829407</c:v>
                </c:pt>
                <c:pt idx="99">
                  <c:v>834603.4464095562</c:v>
                </c:pt>
                <c:pt idx="100">
                  <c:v>827286.7529274147</c:v>
                </c:pt>
                <c:pt idx="101">
                  <c:v>815197.6882444439</c:v>
                </c:pt>
                <c:pt idx="102">
                  <c:v>806403.1404295458</c:v>
                </c:pt>
                <c:pt idx="103">
                  <c:v>796675.5639286886</c:v>
                </c:pt>
                <c:pt idx="104">
                  <c:v>785887.5818355746</c:v>
                </c:pt>
                <c:pt idx="105">
                  <c:v>775776.0702195753</c:v>
                </c:pt>
                <c:pt idx="106">
                  <c:v>767626.968995999</c:v>
                </c:pt>
                <c:pt idx="107">
                  <c:v>760247.8709292947</c:v>
                </c:pt>
                <c:pt idx="108">
                  <c:v>749461.746194777</c:v>
                </c:pt>
                <c:pt idx="109">
                  <c:v>740923.8504382962</c:v>
                </c:pt>
                <c:pt idx="110">
                  <c:v>734990.58226039</c:v>
                </c:pt>
                <c:pt idx="111">
                  <c:v>726376.6770083737</c:v>
                </c:pt>
                <c:pt idx="112">
                  <c:v>719773.8295824606</c:v>
                </c:pt>
                <c:pt idx="113">
                  <c:v>711101.3381615493</c:v>
                </c:pt>
                <c:pt idx="114">
                  <c:v>702263.843173261</c:v>
                </c:pt>
                <c:pt idx="115">
                  <c:v>694075.64250101</c:v>
                </c:pt>
                <c:pt idx="116">
                  <c:v>688572.8858067382</c:v>
                </c:pt>
                <c:pt idx="117">
                  <c:v>683015.610128652</c:v>
                </c:pt>
                <c:pt idx="118">
                  <c:v>675570.7999691021</c:v>
                </c:pt>
                <c:pt idx="119">
                  <c:v>667671.9146337815</c:v>
                </c:pt>
                <c:pt idx="120">
                  <c:v>663223.108021949</c:v>
                </c:pt>
                <c:pt idx="121">
                  <c:v>655185.9520366226</c:v>
                </c:pt>
                <c:pt idx="122">
                  <c:v>649832.978569555</c:v>
                </c:pt>
                <c:pt idx="123">
                  <c:v>644315.7692612893</c:v>
                </c:pt>
                <c:pt idx="124">
                  <c:v>637694.8614585391</c:v>
                </c:pt>
                <c:pt idx="125">
                  <c:v>631580.7820190169</c:v>
                </c:pt>
                <c:pt idx="126">
                  <c:v>626219.7428188663</c:v>
                </c:pt>
                <c:pt idx="127">
                  <c:v>621647.6292160023</c:v>
                </c:pt>
                <c:pt idx="128">
                  <c:v>614464.335468085</c:v>
                </c:pt>
                <c:pt idx="129">
                  <c:v>609152.2275661431</c:v>
                </c:pt>
                <c:pt idx="130">
                  <c:v>605311.127756916</c:v>
                </c:pt>
                <c:pt idx="131">
                  <c:v>600595.9856807932</c:v>
                </c:pt>
                <c:pt idx="132">
                  <c:v>596639.8415836525</c:v>
                </c:pt>
                <c:pt idx="133">
                  <c:v>590926.6086740027</c:v>
                </c:pt>
                <c:pt idx="134">
                  <c:v>585311.6391881179</c:v>
                </c:pt>
                <c:pt idx="135">
                  <c:v>579695.184407434</c:v>
                </c:pt>
                <c:pt idx="136">
                  <c:v>576686.4841483643</c:v>
                </c:pt>
                <c:pt idx="137">
                  <c:v>573800.3176577487</c:v>
                </c:pt>
                <c:pt idx="138">
                  <c:v>569922.7835589007</c:v>
                </c:pt>
                <c:pt idx="139">
                  <c:v>564912.2331360891</c:v>
                </c:pt>
                <c:pt idx="140">
                  <c:v>562559.472105217</c:v>
                </c:pt>
                <c:pt idx="141">
                  <c:v>556634.2914886759</c:v>
                </c:pt>
                <c:pt idx="142">
                  <c:v>553579.5235160972</c:v>
                </c:pt>
                <c:pt idx="143">
                  <c:v>551253.5149214625</c:v>
                </c:pt>
                <c:pt idx="144">
                  <c:v>547709.9416339913</c:v>
                </c:pt>
                <c:pt idx="145">
                  <c:v>544969.7421598841</c:v>
                </c:pt>
                <c:pt idx="146">
                  <c:v>541601.4578738784</c:v>
                </c:pt>
                <c:pt idx="147">
                  <c:v>538955.0770910104</c:v>
                </c:pt>
                <c:pt idx="148">
                  <c:v>534093.187760452</c:v>
                </c:pt>
                <c:pt idx="149">
                  <c:v>531359.1715409147</c:v>
                </c:pt>
                <c:pt idx="150">
                  <c:v>528870.5677491742</c:v>
                </c:pt>
                <c:pt idx="151">
                  <c:v>528464.9202557091</c:v>
                </c:pt>
                <c:pt idx="152">
                  <c:v>527197.2639227611</c:v>
                </c:pt>
                <c:pt idx="153">
                  <c:v>524124.400736369</c:v>
                </c:pt>
                <c:pt idx="154">
                  <c:v>521800.616350305</c:v>
                </c:pt>
                <c:pt idx="155">
                  <c:v>518530.6941343705</c:v>
                </c:pt>
                <c:pt idx="156">
                  <c:v>517958.4673579474</c:v>
                </c:pt>
                <c:pt idx="157">
                  <c:v>517550.3298726875</c:v>
                </c:pt>
                <c:pt idx="158">
                  <c:v>518255.2069083934</c:v>
                </c:pt>
                <c:pt idx="159">
                  <c:v>517442.8582373752</c:v>
                </c:pt>
                <c:pt idx="160">
                  <c:v>518276.9604838007</c:v>
                </c:pt>
                <c:pt idx="161">
                  <c:v>515321.5269068846</c:v>
                </c:pt>
                <c:pt idx="162">
                  <c:v>514729.8541211981</c:v>
                </c:pt>
                <c:pt idx="163">
                  <c:v>516127.6878002259</c:v>
                </c:pt>
                <c:pt idx="164">
                  <c:v>516702.6784828127</c:v>
                </c:pt>
                <c:pt idx="165">
                  <c:v>519106.7153997791</c:v>
                </c:pt>
                <c:pt idx="166">
                  <c:v>518579.2415978752</c:v>
                </c:pt>
                <c:pt idx="167">
                  <c:v>518128.406900139</c:v>
                </c:pt>
                <c:pt idx="168">
                  <c:v>515661.6827249788</c:v>
                </c:pt>
                <c:pt idx="169">
                  <c:v>514456.6803804764</c:v>
                </c:pt>
                <c:pt idx="170">
                  <c:v>512218.806506232</c:v>
                </c:pt>
                <c:pt idx="171">
                  <c:v>512886.6602385367</c:v>
                </c:pt>
                <c:pt idx="172">
                  <c:v>514311.4182139446</c:v>
                </c:pt>
                <c:pt idx="173">
                  <c:v>512423.6294883491</c:v>
                </c:pt>
                <c:pt idx="174">
                  <c:v>510952.0760949802</c:v>
                </c:pt>
                <c:pt idx="175">
                  <c:v>507915.5713888236</c:v>
                </c:pt>
                <c:pt idx="176">
                  <c:v>510928.8539877995</c:v>
                </c:pt>
                <c:pt idx="177">
                  <c:v>511024.8792622063</c:v>
                </c:pt>
                <c:pt idx="178">
                  <c:v>513561.008747</c:v>
                </c:pt>
                <c:pt idx="179">
                  <c:v>515148.0255683969</c:v>
                </c:pt>
                <c:pt idx="180">
                  <c:v>512024.6059790025</c:v>
                </c:pt>
                <c:pt idx="181">
                  <c:v>512806.7877585617</c:v>
                </c:pt>
                <c:pt idx="182">
                  <c:v>512277.4089395172</c:v>
                </c:pt>
                <c:pt idx="183">
                  <c:v>515102.7760071692</c:v>
                </c:pt>
                <c:pt idx="184">
                  <c:v>512075.7567286482</c:v>
                </c:pt>
                <c:pt idx="185">
                  <c:v>512369.7790594345</c:v>
                </c:pt>
                <c:pt idx="186">
                  <c:v>512939.3744968952</c:v>
                </c:pt>
                <c:pt idx="187">
                  <c:v>512868.2691629354</c:v>
                </c:pt>
                <c:pt idx="188">
                  <c:v>514433.5895930672</c:v>
                </c:pt>
                <c:pt idx="189">
                  <c:v>510801.7972602674</c:v>
                </c:pt>
                <c:pt idx="190">
                  <c:v>511804.5517821306</c:v>
                </c:pt>
                <c:pt idx="191">
                  <c:v>512371.8300638844</c:v>
                </c:pt>
                <c:pt idx="192">
                  <c:v>511431.433163937</c:v>
                </c:pt>
                <c:pt idx="193">
                  <c:v>512208.4069461172</c:v>
                </c:pt>
                <c:pt idx="194">
                  <c:v>512874.7863059924</c:v>
                </c:pt>
                <c:pt idx="195">
                  <c:v>511619.2217158826</c:v>
                </c:pt>
                <c:pt idx="196">
                  <c:v>510961.4688238348</c:v>
                </c:pt>
                <c:pt idx="197">
                  <c:v>511890.599301575</c:v>
                </c:pt>
                <c:pt idx="198">
                  <c:v>512575.4428618592</c:v>
                </c:pt>
                <c:pt idx="199">
                  <c:v>512429.5257996702</c:v>
                </c:pt>
                <c:pt idx="200">
                  <c:v>512564.3611049285</c:v>
                </c:pt>
                <c:pt idx="201">
                  <c:v>513168.0580934785</c:v>
                </c:pt>
                <c:pt idx="202">
                  <c:v>513551.5605915057</c:v>
                </c:pt>
                <c:pt idx="203">
                  <c:v>514154.6381681662</c:v>
                </c:pt>
                <c:pt idx="204">
                  <c:v>512517.1051806199</c:v>
                </c:pt>
                <c:pt idx="205">
                  <c:v>515083.0568569686</c:v>
                </c:pt>
                <c:pt idx="206">
                  <c:v>513655.0885523082</c:v>
                </c:pt>
                <c:pt idx="207">
                  <c:v>512351.9053182407</c:v>
                </c:pt>
                <c:pt idx="208">
                  <c:v>511792.8675616559</c:v>
                </c:pt>
                <c:pt idx="209">
                  <c:v>512141.6509410502</c:v>
                </c:pt>
                <c:pt idx="210">
                  <c:v>511097.0098519562</c:v>
                </c:pt>
                <c:pt idx="211">
                  <c:v>512688.3568197431</c:v>
                </c:pt>
                <c:pt idx="212">
                  <c:v>513660.9457664688</c:v>
                </c:pt>
                <c:pt idx="213">
                  <c:v>513795.2705824646</c:v>
                </c:pt>
                <c:pt idx="214">
                  <c:v>512500.0601253077</c:v>
                </c:pt>
                <c:pt idx="215">
                  <c:v>513445.2911458727</c:v>
                </c:pt>
                <c:pt idx="216">
                  <c:v>514270.3520299888</c:v>
                </c:pt>
                <c:pt idx="217">
                  <c:v>513367.8237831315</c:v>
                </c:pt>
                <c:pt idx="218">
                  <c:v>514871.9000965998</c:v>
                </c:pt>
                <c:pt idx="219">
                  <c:v>513721.9032450963</c:v>
                </c:pt>
                <c:pt idx="220">
                  <c:v>512634.6430506327</c:v>
                </c:pt>
                <c:pt idx="221">
                  <c:v>512837.1582053907</c:v>
                </c:pt>
                <c:pt idx="222">
                  <c:v>511052.6609167753</c:v>
                </c:pt>
                <c:pt idx="223">
                  <c:v>512897.4413155307</c:v>
                </c:pt>
                <c:pt idx="224">
                  <c:v>513614.5943440005</c:v>
                </c:pt>
                <c:pt idx="225">
                  <c:v>514460.5093757084</c:v>
                </c:pt>
                <c:pt idx="226">
                  <c:v>513072.6608637432</c:v>
                </c:pt>
                <c:pt idx="227">
                  <c:v>514317.777984264</c:v>
                </c:pt>
                <c:pt idx="228">
                  <c:v>514046.0534929599</c:v>
                </c:pt>
                <c:pt idx="229">
                  <c:v>513335.9003263935</c:v>
                </c:pt>
                <c:pt idx="230">
                  <c:v>513317.1292098595</c:v>
                </c:pt>
                <c:pt idx="231">
                  <c:v>512883.6388017001</c:v>
                </c:pt>
                <c:pt idx="232">
                  <c:v>513081.1681166661</c:v>
                </c:pt>
                <c:pt idx="233">
                  <c:v>513356.1967487486</c:v>
                </c:pt>
                <c:pt idx="234">
                  <c:v>513436.7766650541</c:v>
                </c:pt>
                <c:pt idx="235">
                  <c:v>512966.0333321019</c:v>
                </c:pt>
                <c:pt idx="236">
                  <c:v>513772.5385463607</c:v>
                </c:pt>
                <c:pt idx="237">
                  <c:v>513572.8107255953</c:v>
                </c:pt>
                <c:pt idx="238">
                  <c:v>513353.8256152491</c:v>
                </c:pt>
                <c:pt idx="239">
                  <c:v>513264.3238973935</c:v>
                </c:pt>
                <c:pt idx="240">
                  <c:v>512714.7519739034</c:v>
                </c:pt>
                <c:pt idx="241">
                  <c:v>513705.059777148</c:v>
                </c:pt>
                <c:pt idx="242">
                  <c:v>513574.8334139439</c:v>
                </c:pt>
                <c:pt idx="243">
                  <c:v>513664.1060566264</c:v>
                </c:pt>
                <c:pt idx="244">
                  <c:v>513752.1373981579</c:v>
                </c:pt>
                <c:pt idx="245">
                  <c:v>513570.2863380493</c:v>
                </c:pt>
                <c:pt idx="246">
                  <c:v>513527.8923065396</c:v>
                </c:pt>
                <c:pt idx="247">
                  <c:v>513164.4464845395</c:v>
                </c:pt>
                <c:pt idx="248">
                  <c:v>513639.7344399632</c:v>
                </c:pt>
                <c:pt idx="249">
                  <c:v>513708.2077696716</c:v>
                </c:pt>
                <c:pt idx="250">
                  <c:v>513471.2621497797</c:v>
                </c:pt>
                <c:pt idx="251">
                  <c:v>513528.7104963583</c:v>
                </c:pt>
                <c:pt idx="252">
                  <c:v>513559.0799103148</c:v>
                </c:pt>
                <c:pt idx="253">
                  <c:v>513607.3034689133</c:v>
                </c:pt>
                <c:pt idx="254">
                  <c:v>513452.8622558979</c:v>
                </c:pt>
                <c:pt idx="255">
                  <c:v>513740.7121689643</c:v>
                </c:pt>
                <c:pt idx="256">
                  <c:v>513343.8313339003</c:v>
                </c:pt>
                <c:pt idx="257">
                  <c:v>513403.6250401385</c:v>
                </c:pt>
                <c:pt idx="258">
                  <c:v>513373.0898026761</c:v>
                </c:pt>
                <c:pt idx="259">
                  <c:v>513439.7252260869</c:v>
                </c:pt>
                <c:pt idx="260">
                  <c:v>513144.9033644865</c:v>
                </c:pt>
                <c:pt idx="261">
                  <c:v>513430.9329005673</c:v>
                </c:pt>
                <c:pt idx="262">
                  <c:v>513434.988098447</c:v>
                </c:pt>
                <c:pt idx="263">
                  <c:v>513368.2961382116</c:v>
                </c:pt>
                <c:pt idx="264">
                  <c:v>513496.9635204093</c:v>
                </c:pt>
                <c:pt idx="265">
                  <c:v>513618.6526671481</c:v>
                </c:pt>
                <c:pt idx="266">
                  <c:v>513500.8786702649</c:v>
                </c:pt>
                <c:pt idx="267">
                  <c:v>513501.3060675847</c:v>
                </c:pt>
                <c:pt idx="268">
                  <c:v>513540.288349453</c:v>
                </c:pt>
                <c:pt idx="269">
                  <c:v>513431.6575296355</c:v>
                </c:pt>
                <c:pt idx="270">
                  <c:v>513361.1626398309</c:v>
                </c:pt>
                <c:pt idx="271">
                  <c:v>513331.3183356238</c:v>
                </c:pt>
                <c:pt idx="272">
                  <c:v>513308.0410061467</c:v>
                </c:pt>
                <c:pt idx="273">
                  <c:v>513386.6112571252</c:v>
                </c:pt>
                <c:pt idx="274">
                  <c:v>513292.1246076667</c:v>
                </c:pt>
                <c:pt idx="275">
                  <c:v>513397.6101237225</c:v>
                </c:pt>
                <c:pt idx="276">
                  <c:v>513417.9611253857</c:v>
                </c:pt>
                <c:pt idx="277">
                  <c:v>513442.4073135193</c:v>
                </c:pt>
                <c:pt idx="278">
                  <c:v>513445.4277547424</c:v>
                </c:pt>
                <c:pt idx="279">
                  <c:v>513554.2421126478</c:v>
                </c:pt>
                <c:pt idx="280">
                  <c:v>513439.0574449545</c:v>
                </c:pt>
                <c:pt idx="281">
                  <c:v>513404.3228191264</c:v>
                </c:pt>
                <c:pt idx="282">
                  <c:v>513348.9649091813</c:v>
                </c:pt>
                <c:pt idx="283">
                  <c:v>513334.6682781943</c:v>
                </c:pt>
                <c:pt idx="284">
                  <c:v>513325.5450866789</c:v>
                </c:pt>
                <c:pt idx="285">
                  <c:v>513361.5981295129</c:v>
                </c:pt>
                <c:pt idx="286">
                  <c:v>513310.4356968302</c:v>
                </c:pt>
                <c:pt idx="287">
                  <c:v>513365.8091051709</c:v>
                </c:pt>
                <c:pt idx="288">
                  <c:v>513368.9840646168</c:v>
                </c:pt>
                <c:pt idx="289">
                  <c:v>513366.0605852183</c:v>
                </c:pt>
                <c:pt idx="290">
                  <c:v>513377.5381407284</c:v>
                </c:pt>
                <c:pt idx="291">
                  <c:v>513396.2198999834</c:v>
                </c:pt>
                <c:pt idx="292">
                  <c:v>513382.1621229744</c:v>
                </c:pt>
                <c:pt idx="293">
                  <c:v>513439.7335658255</c:v>
                </c:pt>
                <c:pt idx="294">
                  <c:v>513439.1219595315</c:v>
                </c:pt>
                <c:pt idx="295">
                  <c:v>513411.5453742617</c:v>
                </c:pt>
                <c:pt idx="296">
                  <c:v>513434.9938740265</c:v>
                </c:pt>
                <c:pt idx="297">
                  <c:v>513429.7400222977</c:v>
                </c:pt>
                <c:pt idx="298">
                  <c:v>513373.1749419685</c:v>
                </c:pt>
                <c:pt idx="299">
                  <c:v>513385.233958028</c:v>
                </c:pt>
                <c:pt idx="300">
                  <c:v>513369.5909728028</c:v>
                </c:pt>
                <c:pt idx="301">
                  <c:v>513391.1335044113</c:v>
                </c:pt>
                <c:pt idx="302">
                  <c:v>513354.8091382096</c:v>
                </c:pt>
                <c:pt idx="303">
                  <c:v>513359.8399006165</c:v>
                </c:pt>
                <c:pt idx="304">
                  <c:v>513340.7171338955</c:v>
                </c:pt>
                <c:pt idx="305">
                  <c:v>513390.7500931548</c:v>
                </c:pt>
                <c:pt idx="306">
                  <c:v>513408.4372865595</c:v>
                </c:pt>
                <c:pt idx="307">
                  <c:v>513408.8457512703</c:v>
                </c:pt>
                <c:pt idx="308">
                  <c:v>513368.8475403363</c:v>
                </c:pt>
                <c:pt idx="309">
                  <c:v>513308.8546081149</c:v>
                </c:pt>
                <c:pt idx="310">
                  <c:v>513391.8428116582</c:v>
                </c:pt>
                <c:pt idx="311">
                  <c:v>513416.5425602684</c:v>
                </c:pt>
                <c:pt idx="312">
                  <c:v>513402.6399858692</c:v>
                </c:pt>
                <c:pt idx="313">
                  <c:v>513444.2096063858</c:v>
                </c:pt>
                <c:pt idx="314">
                  <c:v>513410.8819141803</c:v>
                </c:pt>
                <c:pt idx="315">
                  <c:v>513371.1688310753</c:v>
                </c:pt>
                <c:pt idx="316">
                  <c:v>513422.7703414373</c:v>
                </c:pt>
                <c:pt idx="317">
                  <c:v>513390.7441107641</c:v>
                </c:pt>
                <c:pt idx="318">
                  <c:v>513408.8400897931</c:v>
                </c:pt>
                <c:pt idx="319">
                  <c:v>513424.7261415574</c:v>
                </c:pt>
                <c:pt idx="320">
                  <c:v>513420.2963606541</c:v>
                </c:pt>
                <c:pt idx="321">
                  <c:v>513447.0355664622</c:v>
                </c:pt>
                <c:pt idx="322">
                  <c:v>513438.3018869724</c:v>
                </c:pt>
                <c:pt idx="323">
                  <c:v>513418.6501695042</c:v>
                </c:pt>
                <c:pt idx="324">
                  <c:v>513395.8790208865</c:v>
                </c:pt>
                <c:pt idx="325">
                  <c:v>513391.563901451</c:v>
                </c:pt>
                <c:pt idx="326">
                  <c:v>513378.1753719405</c:v>
                </c:pt>
                <c:pt idx="327">
                  <c:v>513380.9913720426</c:v>
                </c:pt>
                <c:pt idx="328">
                  <c:v>513394.3327161849</c:v>
                </c:pt>
                <c:pt idx="329">
                  <c:v>513389.7857139038</c:v>
                </c:pt>
                <c:pt idx="330">
                  <c:v>513396.6106288125</c:v>
                </c:pt>
                <c:pt idx="331">
                  <c:v>513371.193114111</c:v>
                </c:pt>
                <c:pt idx="332">
                  <c:v>513401.2530402559</c:v>
                </c:pt>
                <c:pt idx="333">
                  <c:v>513419.3283876875</c:v>
                </c:pt>
                <c:pt idx="334">
                  <c:v>513426.171235913</c:v>
                </c:pt>
                <c:pt idx="335">
                  <c:v>513395.1466310276</c:v>
                </c:pt>
                <c:pt idx="336">
                  <c:v>513391.1636178651</c:v>
                </c:pt>
                <c:pt idx="337">
                  <c:v>513387.496603756</c:v>
                </c:pt>
                <c:pt idx="338">
                  <c:v>513389.3952377844</c:v>
                </c:pt>
                <c:pt idx="339">
                  <c:v>513381.8292763246</c:v>
                </c:pt>
                <c:pt idx="340">
                  <c:v>513387.4288964992</c:v>
                </c:pt>
                <c:pt idx="341">
                  <c:v>513398.5202668359</c:v>
                </c:pt>
                <c:pt idx="342">
                  <c:v>513407.5316116759</c:v>
                </c:pt>
                <c:pt idx="343">
                  <c:v>513418.2639854293</c:v>
                </c:pt>
                <c:pt idx="344">
                  <c:v>513401.8234803029</c:v>
                </c:pt>
                <c:pt idx="345">
                  <c:v>513400.3190775679</c:v>
                </c:pt>
                <c:pt idx="346">
                  <c:v>513396.6523513706</c:v>
                </c:pt>
                <c:pt idx="347">
                  <c:v>513407.3911679208</c:v>
                </c:pt>
                <c:pt idx="348">
                  <c:v>513403.4938670223</c:v>
                </c:pt>
                <c:pt idx="349">
                  <c:v>513403.1248951716</c:v>
                </c:pt>
                <c:pt idx="350">
                  <c:v>513396.6032252856</c:v>
                </c:pt>
                <c:pt idx="351">
                  <c:v>513398.160405637</c:v>
                </c:pt>
                <c:pt idx="352">
                  <c:v>513393.304437014</c:v>
                </c:pt>
                <c:pt idx="353">
                  <c:v>513396.5992277316</c:v>
                </c:pt>
                <c:pt idx="354">
                  <c:v>513399.0247666676</c:v>
                </c:pt>
                <c:pt idx="355">
                  <c:v>513399.1408888795</c:v>
                </c:pt>
                <c:pt idx="356">
                  <c:v>513400.5098264645</c:v>
                </c:pt>
                <c:pt idx="357">
                  <c:v>513402.3936493261</c:v>
                </c:pt>
                <c:pt idx="358">
                  <c:v>513398.3426462027</c:v>
                </c:pt>
                <c:pt idx="359">
                  <c:v>513404.0139619101</c:v>
                </c:pt>
                <c:pt idx="360">
                  <c:v>513400.2548716428</c:v>
                </c:pt>
                <c:pt idx="361">
                  <c:v>513401.1713610744</c:v>
                </c:pt>
                <c:pt idx="362">
                  <c:v>513398.4628489654</c:v>
                </c:pt>
                <c:pt idx="363">
                  <c:v>513401.3177766438</c:v>
                </c:pt>
                <c:pt idx="364">
                  <c:v>513399.5328739472</c:v>
                </c:pt>
                <c:pt idx="365">
                  <c:v>513402.0567717322</c:v>
                </c:pt>
                <c:pt idx="366">
                  <c:v>513402.2643670785</c:v>
                </c:pt>
                <c:pt idx="367">
                  <c:v>513400.4091791782</c:v>
                </c:pt>
                <c:pt idx="368">
                  <c:v>513405.5464853537</c:v>
                </c:pt>
                <c:pt idx="369">
                  <c:v>513399.2432832242</c:v>
                </c:pt>
                <c:pt idx="370">
                  <c:v>513401.3726867323</c:v>
                </c:pt>
                <c:pt idx="371">
                  <c:v>513405.6232180093</c:v>
                </c:pt>
                <c:pt idx="372">
                  <c:v>513412.5655067082</c:v>
                </c:pt>
                <c:pt idx="373">
                  <c:v>513403.5297462394</c:v>
                </c:pt>
                <c:pt idx="374">
                  <c:v>513404.6310168914</c:v>
                </c:pt>
                <c:pt idx="375">
                  <c:v>513404.7120633816</c:v>
                </c:pt>
                <c:pt idx="376">
                  <c:v>513405.253082054</c:v>
                </c:pt>
                <c:pt idx="377">
                  <c:v>513403.1211783241</c:v>
                </c:pt>
                <c:pt idx="378">
                  <c:v>513405.8143683564</c:v>
                </c:pt>
                <c:pt idx="379">
                  <c:v>513403.6879047394</c:v>
                </c:pt>
                <c:pt idx="380">
                  <c:v>513401.4924830245</c:v>
                </c:pt>
                <c:pt idx="381">
                  <c:v>513399.8352936894</c:v>
                </c:pt>
                <c:pt idx="382">
                  <c:v>513401.7267636271</c:v>
                </c:pt>
                <c:pt idx="383">
                  <c:v>513400.40486151</c:v>
                </c:pt>
                <c:pt idx="384">
                  <c:v>513399.49304684</c:v>
                </c:pt>
                <c:pt idx="385">
                  <c:v>513397.2069268953</c:v>
                </c:pt>
                <c:pt idx="386">
                  <c:v>513398.4178423869</c:v>
                </c:pt>
                <c:pt idx="387">
                  <c:v>513401.7427669042</c:v>
                </c:pt>
                <c:pt idx="388">
                  <c:v>513403.3803183566</c:v>
                </c:pt>
                <c:pt idx="389">
                  <c:v>513405.7833342188</c:v>
                </c:pt>
                <c:pt idx="390">
                  <c:v>513407.3960866621</c:v>
                </c:pt>
                <c:pt idx="391">
                  <c:v>513404.1916296413</c:v>
                </c:pt>
                <c:pt idx="392">
                  <c:v>513404.3046463538</c:v>
                </c:pt>
                <c:pt idx="393">
                  <c:v>513405.9367318437</c:v>
                </c:pt>
                <c:pt idx="394">
                  <c:v>513405.28109371</c:v>
                </c:pt>
                <c:pt idx="395">
                  <c:v>513403.6360333086</c:v>
                </c:pt>
                <c:pt idx="396">
                  <c:v>513402.8361496322</c:v>
                </c:pt>
                <c:pt idx="397">
                  <c:v>513403.4755180556</c:v>
                </c:pt>
                <c:pt idx="398">
                  <c:v>513399.5136081332</c:v>
                </c:pt>
                <c:pt idx="399">
                  <c:v>513401.3532358363</c:v>
                </c:pt>
                <c:pt idx="400">
                  <c:v>513403.9648679753</c:v>
                </c:pt>
                <c:pt idx="401">
                  <c:v>513400.8337527707</c:v>
                </c:pt>
                <c:pt idx="402">
                  <c:v>513401.4731525744</c:v>
                </c:pt>
                <c:pt idx="403">
                  <c:v>513399.9986806264</c:v>
                </c:pt>
                <c:pt idx="404">
                  <c:v>513401.3967893998</c:v>
                </c:pt>
                <c:pt idx="405">
                  <c:v>513399.8197550281</c:v>
                </c:pt>
                <c:pt idx="406">
                  <c:v>513400.12886945</c:v>
                </c:pt>
                <c:pt idx="407">
                  <c:v>513398.4560129576</c:v>
                </c:pt>
                <c:pt idx="408">
                  <c:v>513403.243174137</c:v>
                </c:pt>
                <c:pt idx="409">
                  <c:v>513401.8368064814</c:v>
                </c:pt>
                <c:pt idx="410">
                  <c:v>513403.5933915692</c:v>
                </c:pt>
                <c:pt idx="411">
                  <c:v>513405.5349290548</c:v>
                </c:pt>
                <c:pt idx="412">
                  <c:v>513404.1317162762</c:v>
                </c:pt>
                <c:pt idx="413">
                  <c:v>513404.567278843</c:v>
                </c:pt>
                <c:pt idx="414">
                  <c:v>513403.913993309</c:v>
                </c:pt>
                <c:pt idx="415">
                  <c:v>513404.574678547</c:v>
                </c:pt>
                <c:pt idx="416">
                  <c:v>513403.1390550323</c:v>
                </c:pt>
                <c:pt idx="417">
                  <c:v>513402.4266642935</c:v>
                </c:pt>
                <c:pt idx="418">
                  <c:v>513400.8531879035</c:v>
                </c:pt>
                <c:pt idx="419">
                  <c:v>513401.6530528755</c:v>
                </c:pt>
                <c:pt idx="420">
                  <c:v>513400.0723938458</c:v>
                </c:pt>
                <c:pt idx="421">
                  <c:v>513399.8488136716</c:v>
                </c:pt>
                <c:pt idx="422">
                  <c:v>513400.1424011593</c:v>
                </c:pt>
                <c:pt idx="423">
                  <c:v>513400.8746508512</c:v>
                </c:pt>
                <c:pt idx="424">
                  <c:v>513401.0465413959</c:v>
                </c:pt>
                <c:pt idx="425">
                  <c:v>513401.6907357416</c:v>
                </c:pt>
                <c:pt idx="426">
                  <c:v>513400.9766865906</c:v>
                </c:pt>
                <c:pt idx="427">
                  <c:v>513402.6531579336</c:v>
                </c:pt>
                <c:pt idx="428">
                  <c:v>513402.7735790565</c:v>
                </c:pt>
                <c:pt idx="429">
                  <c:v>513402.6059670583</c:v>
                </c:pt>
                <c:pt idx="430">
                  <c:v>513404.9589625286</c:v>
                </c:pt>
                <c:pt idx="431">
                  <c:v>513402.9652077433</c:v>
                </c:pt>
                <c:pt idx="432">
                  <c:v>513403.4226996741</c:v>
                </c:pt>
                <c:pt idx="433">
                  <c:v>513402.8293082312</c:v>
                </c:pt>
                <c:pt idx="434">
                  <c:v>513402.4751161417</c:v>
                </c:pt>
                <c:pt idx="435">
                  <c:v>513402.1569713211</c:v>
                </c:pt>
                <c:pt idx="436">
                  <c:v>513401.8565570226</c:v>
                </c:pt>
                <c:pt idx="437">
                  <c:v>513402.1663003065</c:v>
                </c:pt>
                <c:pt idx="438">
                  <c:v>513401.3536587748</c:v>
                </c:pt>
                <c:pt idx="439">
                  <c:v>513402.1820465976</c:v>
                </c:pt>
                <c:pt idx="440">
                  <c:v>513403.0543081398</c:v>
                </c:pt>
                <c:pt idx="441">
                  <c:v>513403.6044160241</c:v>
                </c:pt>
                <c:pt idx="442">
                  <c:v>513403.4024987743</c:v>
                </c:pt>
                <c:pt idx="443">
                  <c:v>513403.294258126</c:v>
                </c:pt>
                <c:pt idx="444">
                  <c:v>513403.3713428759</c:v>
                </c:pt>
                <c:pt idx="445">
                  <c:v>513403.0381395412</c:v>
                </c:pt>
                <c:pt idx="446">
                  <c:v>513403.4819959953</c:v>
                </c:pt>
                <c:pt idx="447">
                  <c:v>513402.8680718213</c:v>
                </c:pt>
                <c:pt idx="448">
                  <c:v>513402.8767651173</c:v>
                </c:pt>
                <c:pt idx="449">
                  <c:v>513403.0620602385</c:v>
                </c:pt>
                <c:pt idx="450">
                  <c:v>513402.2773600783</c:v>
                </c:pt>
                <c:pt idx="451">
                  <c:v>513402.222595335</c:v>
                </c:pt>
                <c:pt idx="452">
                  <c:v>513401.9089539471</c:v>
                </c:pt>
                <c:pt idx="453">
                  <c:v>513402.2125123733</c:v>
                </c:pt>
                <c:pt idx="454">
                  <c:v>513402.2927558084</c:v>
                </c:pt>
                <c:pt idx="455">
                  <c:v>513402.6364012531</c:v>
                </c:pt>
                <c:pt idx="456">
                  <c:v>513402.0424814497</c:v>
                </c:pt>
                <c:pt idx="457">
                  <c:v>513402.8732954096</c:v>
                </c:pt>
                <c:pt idx="458">
                  <c:v>513402.9571614473</c:v>
                </c:pt>
                <c:pt idx="459">
                  <c:v>513402.5128241181</c:v>
                </c:pt>
                <c:pt idx="460">
                  <c:v>513403.7288844507</c:v>
                </c:pt>
                <c:pt idx="461">
                  <c:v>513402.9550883904</c:v>
                </c:pt>
                <c:pt idx="462">
                  <c:v>513403.0599038426</c:v>
                </c:pt>
                <c:pt idx="463">
                  <c:v>513402.5274823402</c:v>
                </c:pt>
                <c:pt idx="464">
                  <c:v>513403.1028907077</c:v>
                </c:pt>
                <c:pt idx="465">
                  <c:v>513402.9952194762</c:v>
                </c:pt>
                <c:pt idx="466">
                  <c:v>513402.8882002654</c:v>
                </c:pt>
                <c:pt idx="467">
                  <c:v>513402.8188422079</c:v>
                </c:pt>
                <c:pt idx="468">
                  <c:v>513403.2379675221</c:v>
                </c:pt>
                <c:pt idx="469">
                  <c:v>513403.2962875844</c:v>
                </c:pt>
                <c:pt idx="470">
                  <c:v>513403.2509059617</c:v>
                </c:pt>
                <c:pt idx="471">
                  <c:v>513403.2179204146</c:v>
                </c:pt>
                <c:pt idx="472">
                  <c:v>513403.1053480009</c:v>
                </c:pt>
                <c:pt idx="473">
                  <c:v>513403.4006180193</c:v>
                </c:pt>
                <c:pt idx="474">
                  <c:v>513403.067336157</c:v>
                </c:pt>
                <c:pt idx="475">
                  <c:v>513402.7746760569</c:v>
                </c:pt>
                <c:pt idx="476">
                  <c:v>513402.8865982982</c:v>
                </c:pt>
                <c:pt idx="477">
                  <c:v>513402.9281941139</c:v>
                </c:pt>
                <c:pt idx="478">
                  <c:v>513402.6656959124</c:v>
                </c:pt>
                <c:pt idx="479">
                  <c:v>513402.9802106944</c:v>
                </c:pt>
                <c:pt idx="480">
                  <c:v>513402.8098512685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TT!$A$2:$A$482</c:f>
              <c:numCache>
                <c:formatCode>General</c:formatCode>
                <c:ptCount val="4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</c:numCache>
            </c:numRef>
          </c:cat>
          <c:val>
            <c:numRef>
              <c:f>TE y TT!$C$2:$C$482</c:f>
              <c:numCache>
                <c:formatCode>General</c:formatCode>
                <c:ptCount val="481"/>
                <c:pt idx="0">
                  <c:v>1459077.668477549</c:v>
                </c:pt>
                <c:pt idx="1">
                  <c:v>6723776.830338478</c:v>
                </c:pt>
                <c:pt idx="2">
                  <c:v>6388959.334481861</c:v>
                </c:pt>
                <c:pt idx="3">
                  <c:v>6002094.028667723</c:v>
                </c:pt>
                <c:pt idx="4">
                  <c:v>5799284.097881656</c:v>
                </c:pt>
                <c:pt idx="5">
                  <c:v>5453591.409237934</c:v>
                </c:pt>
                <c:pt idx="6">
                  <c:v>5255992.798705738</c:v>
                </c:pt>
                <c:pt idx="7">
                  <c:v>4899395.441091321</c:v>
                </c:pt>
                <c:pt idx="8">
                  <c:v>4697739.716247957</c:v>
                </c:pt>
                <c:pt idx="9">
                  <c:v>4328785.238329216</c:v>
                </c:pt>
                <c:pt idx="10">
                  <c:v>3798943.962637961</c:v>
                </c:pt>
                <c:pt idx="11">
                  <c:v>3369668.102781816</c:v>
                </c:pt>
                <c:pt idx="12">
                  <c:v>3313068.676378024</c:v>
                </c:pt>
                <c:pt idx="13">
                  <c:v>3310397.006199252</c:v>
                </c:pt>
                <c:pt idx="14">
                  <c:v>3213085.521723139</c:v>
                </c:pt>
                <c:pt idx="15">
                  <c:v>3205261.191814743</c:v>
                </c:pt>
                <c:pt idx="16">
                  <c:v>3109348.614494486</c:v>
                </c:pt>
                <c:pt idx="17">
                  <c:v>3100106.90461456</c:v>
                </c:pt>
                <c:pt idx="18">
                  <c:v>2997369.294686648</c:v>
                </c:pt>
                <c:pt idx="19">
                  <c:v>2885188.900166924</c:v>
                </c:pt>
                <c:pt idx="20">
                  <c:v>2671531.466968169</c:v>
                </c:pt>
                <c:pt idx="21">
                  <c:v>2503625.944509447</c:v>
                </c:pt>
                <c:pt idx="22">
                  <c:v>2455167.713689824</c:v>
                </c:pt>
                <c:pt idx="23">
                  <c:v>2414769.457876205</c:v>
                </c:pt>
                <c:pt idx="24">
                  <c:v>2431661.120183337</c:v>
                </c:pt>
                <c:pt idx="25">
                  <c:v>2375668.539646103</c:v>
                </c:pt>
                <c:pt idx="26">
                  <c:v>2374430.085178264</c:v>
                </c:pt>
                <c:pt idx="27">
                  <c:v>2328020.874363993</c:v>
                </c:pt>
                <c:pt idx="28">
                  <c:v>2297489.470338994</c:v>
                </c:pt>
                <c:pt idx="29">
                  <c:v>2296817.221815238</c:v>
                </c:pt>
                <c:pt idx="30">
                  <c:v>2178688.02886415</c:v>
                </c:pt>
                <c:pt idx="31">
                  <c:v>2085363.408254818</c:v>
                </c:pt>
                <c:pt idx="32">
                  <c:v>2035177.59409145</c:v>
                </c:pt>
                <c:pt idx="33">
                  <c:v>1991413.259545475</c:v>
                </c:pt>
                <c:pt idx="34">
                  <c:v>1960191.780402552</c:v>
                </c:pt>
                <c:pt idx="35">
                  <c:v>1940905.971725282</c:v>
                </c:pt>
                <c:pt idx="36">
                  <c:v>1947569.126580993</c:v>
                </c:pt>
                <c:pt idx="37">
                  <c:v>1911232.176498574</c:v>
                </c:pt>
                <c:pt idx="38">
                  <c:v>1879594.192073264</c:v>
                </c:pt>
                <c:pt idx="39">
                  <c:v>1871623.059812346</c:v>
                </c:pt>
                <c:pt idx="40">
                  <c:v>1856638.371178044</c:v>
                </c:pt>
                <c:pt idx="41">
                  <c:v>1804312.591316985</c:v>
                </c:pt>
                <c:pt idx="42">
                  <c:v>1767252.545447804</c:v>
                </c:pt>
                <c:pt idx="43">
                  <c:v>1729425.119378805</c:v>
                </c:pt>
                <c:pt idx="44">
                  <c:v>1698454.287149117</c:v>
                </c:pt>
                <c:pt idx="45">
                  <c:v>1675593.644812803</c:v>
                </c:pt>
                <c:pt idx="46">
                  <c:v>1669439.749852545</c:v>
                </c:pt>
                <c:pt idx="47">
                  <c:v>1669940.151857157</c:v>
                </c:pt>
                <c:pt idx="48">
                  <c:v>1640817.647178066</c:v>
                </c:pt>
                <c:pt idx="49">
                  <c:v>1629013.41009214</c:v>
                </c:pt>
                <c:pt idx="50">
                  <c:v>1612730.739393935</c:v>
                </c:pt>
                <c:pt idx="51">
                  <c:v>1583833.436586515</c:v>
                </c:pt>
                <c:pt idx="52">
                  <c:v>1562910.402940175</c:v>
                </c:pt>
                <c:pt idx="53">
                  <c:v>1539097.86412518</c:v>
                </c:pt>
                <c:pt idx="54">
                  <c:v>1518296.663702273</c:v>
                </c:pt>
                <c:pt idx="55">
                  <c:v>1503167.444596143</c:v>
                </c:pt>
                <c:pt idx="56">
                  <c:v>1495607.301448339</c:v>
                </c:pt>
                <c:pt idx="57">
                  <c:v>1496049.027550471</c:v>
                </c:pt>
                <c:pt idx="58">
                  <c:v>1476092.739045715</c:v>
                </c:pt>
                <c:pt idx="59">
                  <c:v>1461325.400577175</c:v>
                </c:pt>
                <c:pt idx="60">
                  <c:v>1452123.155823483</c:v>
                </c:pt>
                <c:pt idx="61">
                  <c:v>1436080.298913284</c:v>
                </c:pt>
                <c:pt idx="62">
                  <c:v>1422958.095751518</c:v>
                </c:pt>
                <c:pt idx="63">
                  <c:v>1408456.837949032</c:v>
                </c:pt>
                <c:pt idx="64">
                  <c:v>1394376.141444475</c:v>
                </c:pt>
                <c:pt idx="65">
                  <c:v>1382607.904961378</c:v>
                </c:pt>
                <c:pt idx="66">
                  <c:v>1374703.066086251</c:v>
                </c:pt>
                <c:pt idx="67">
                  <c:v>1367410.153286778</c:v>
                </c:pt>
                <c:pt idx="68">
                  <c:v>1355637.016919739</c:v>
                </c:pt>
                <c:pt idx="69">
                  <c:v>1346481.860407141</c:v>
                </c:pt>
                <c:pt idx="70">
                  <c:v>1340620.159611146</c:v>
                </c:pt>
                <c:pt idx="71">
                  <c:v>1329767.210269264</c:v>
                </c:pt>
                <c:pt idx="72">
                  <c:v>1322025.003439598</c:v>
                </c:pt>
                <c:pt idx="73">
                  <c:v>1312247.716967119</c:v>
                </c:pt>
                <c:pt idx="74">
                  <c:v>1302813.812754806</c:v>
                </c:pt>
                <c:pt idx="75">
                  <c:v>1294983.258350544</c:v>
                </c:pt>
                <c:pt idx="76">
                  <c:v>1289251.359206434</c:v>
                </c:pt>
                <c:pt idx="77">
                  <c:v>1282846.987335932</c:v>
                </c:pt>
                <c:pt idx="78">
                  <c:v>1274633.836690929</c:v>
                </c:pt>
                <c:pt idx="79">
                  <c:v>1267184.567828078</c:v>
                </c:pt>
                <c:pt idx="80">
                  <c:v>1262618.509193387</c:v>
                </c:pt>
                <c:pt idx="81">
                  <c:v>1255434.112401972</c:v>
                </c:pt>
                <c:pt idx="82">
                  <c:v>1249847.601072789</c:v>
                </c:pt>
                <c:pt idx="83">
                  <c:v>1243572.99788188</c:v>
                </c:pt>
                <c:pt idx="84">
                  <c:v>1236801.259597898</c:v>
                </c:pt>
                <c:pt idx="85">
                  <c:v>1230583.013303073</c:v>
                </c:pt>
                <c:pt idx="86">
                  <c:v>1225869.26891956</c:v>
                </c:pt>
                <c:pt idx="87">
                  <c:v>1221580.709597313</c:v>
                </c:pt>
                <c:pt idx="88">
                  <c:v>1215331.192410159</c:v>
                </c:pt>
                <c:pt idx="89">
                  <c:v>1210344.272255287</c:v>
                </c:pt>
                <c:pt idx="90">
                  <c:v>1207079.844123523</c:v>
                </c:pt>
                <c:pt idx="91">
                  <c:v>1201645.866179469</c:v>
                </c:pt>
                <c:pt idx="92">
                  <c:v>1197747.692712513</c:v>
                </c:pt>
                <c:pt idx="93">
                  <c:v>1192684.758324638</c:v>
                </c:pt>
                <c:pt idx="94">
                  <c:v>1187635.92145097</c:v>
                </c:pt>
                <c:pt idx="95">
                  <c:v>1183165.629925894</c:v>
                </c:pt>
                <c:pt idx="96">
                  <c:v>1179908.675911536</c:v>
                </c:pt>
                <c:pt idx="97">
                  <c:v>1176380.717158196</c:v>
                </c:pt>
                <c:pt idx="98">
                  <c:v>1171872.193171655</c:v>
                </c:pt>
                <c:pt idx="99">
                  <c:v>1167507.95303035</c:v>
                </c:pt>
                <c:pt idx="100">
                  <c:v>1164854.736203491</c:v>
                </c:pt>
                <c:pt idx="101">
                  <c:v>1160689.596612895</c:v>
                </c:pt>
                <c:pt idx="102">
                  <c:v>1157576.141846472</c:v>
                </c:pt>
                <c:pt idx="103">
                  <c:v>1154206.66630451</c:v>
                </c:pt>
                <c:pt idx="104">
                  <c:v>1150362.675336196</c:v>
                </c:pt>
                <c:pt idx="105">
                  <c:v>1146746.067442892</c:v>
                </c:pt>
                <c:pt idx="106">
                  <c:v>1143844.878625081</c:v>
                </c:pt>
                <c:pt idx="107">
                  <c:v>1141316.904348334</c:v>
                </c:pt>
                <c:pt idx="108">
                  <c:v>1137552.43691846</c:v>
                </c:pt>
                <c:pt idx="109">
                  <c:v>1134560.59919372</c:v>
                </c:pt>
                <c:pt idx="110">
                  <c:v>1132537.631554798</c:v>
                </c:pt>
                <c:pt idx="111">
                  <c:v>1129428.458334263</c:v>
                </c:pt>
                <c:pt idx="112">
                  <c:v>1127110.918945815</c:v>
                </c:pt>
                <c:pt idx="113">
                  <c:v>1124003.721532341</c:v>
                </c:pt>
                <c:pt idx="114">
                  <c:v>1120924.509981408</c:v>
                </c:pt>
                <c:pt idx="115">
                  <c:v>1118085.793463868</c:v>
                </c:pt>
                <c:pt idx="116">
                  <c:v>1116177.345277404</c:v>
                </c:pt>
                <c:pt idx="117">
                  <c:v>1114161.968181387</c:v>
                </c:pt>
                <c:pt idx="118">
                  <c:v>1111508.107802252</c:v>
                </c:pt>
                <c:pt idx="119">
                  <c:v>1108707.191843421</c:v>
                </c:pt>
                <c:pt idx="120">
                  <c:v>1107084.553006782</c:v>
                </c:pt>
                <c:pt idx="121">
                  <c:v>1104306.452833688</c:v>
                </c:pt>
                <c:pt idx="122">
                  <c:v>1102410.423757236</c:v>
                </c:pt>
                <c:pt idx="123">
                  <c:v>1100510.281400847</c:v>
                </c:pt>
                <c:pt idx="124">
                  <c:v>1098147.270575408</c:v>
                </c:pt>
                <c:pt idx="125">
                  <c:v>1095946.687803478</c:v>
                </c:pt>
                <c:pt idx="126">
                  <c:v>1094028.5228257</c:v>
                </c:pt>
                <c:pt idx="127">
                  <c:v>1092460.387122297</c:v>
                </c:pt>
                <c:pt idx="128">
                  <c:v>1089951.607041732</c:v>
                </c:pt>
                <c:pt idx="129">
                  <c:v>1088088.693719233</c:v>
                </c:pt>
                <c:pt idx="130">
                  <c:v>1086781.380962605</c:v>
                </c:pt>
                <c:pt idx="131">
                  <c:v>1085064.784611659</c:v>
                </c:pt>
                <c:pt idx="132">
                  <c:v>1083667.761006278</c:v>
                </c:pt>
                <c:pt idx="133">
                  <c:v>1081601.157391316</c:v>
                </c:pt>
                <c:pt idx="134">
                  <c:v>1079637.498743712</c:v>
                </c:pt>
                <c:pt idx="135">
                  <c:v>1077691.54670038</c:v>
                </c:pt>
                <c:pt idx="136">
                  <c:v>1076653.670277488</c:v>
                </c:pt>
                <c:pt idx="137">
                  <c:v>1075592.986004642</c:v>
                </c:pt>
                <c:pt idx="138">
                  <c:v>1074192.81313835</c:v>
                </c:pt>
                <c:pt idx="139">
                  <c:v>1072402.908810667</c:v>
                </c:pt>
                <c:pt idx="140">
                  <c:v>1071525.389160941</c:v>
                </c:pt>
                <c:pt idx="141">
                  <c:v>1069462.58300415</c:v>
                </c:pt>
                <c:pt idx="142">
                  <c:v>1068374.415834945</c:v>
                </c:pt>
                <c:pt idx="143">
                  <c:v>1067591.408831905</c:v>
                </c:pt>
                <c:pt idx="144">
                  <c:v>1066313.768646689</c:v>
                </c:pt>
                <c:pt idx="145">
                  <c:v>1065294.747472066</c:v>
                </c:pt>
                <c:pt idx="146">
                  <c:v>1064069.681787305</c:v>
                </c:pt>
                <c:pt idx="147">
                  <c:v>1063158.767796509</c:v>
                </c:pt>
                <c:pt idx="148">
                  <c:v>1061453.239160086</c:v>
                </c:pt>
                <c:pt idx="149">
                  <c:v>1060485.857000571</c:v>
                </c:pt>
                <c:pt idx="150">
                  <c:v>1059638.17125374</c:v>
                </c:pt>
                <c:pt idx="151">
                  <c:v>1059442.752684138</c:v>
                </c:pt>
                <c:pt idx="152">
                  <c:v>1058975.51179477</c:v>
                </c:pt>
                <c:pt idx="153">
                  <c:v>1057816.83543576</c:v>
                </c:pt>
                <c:pt idx="154">
                  <c:v>1056984.837554091</c:v>
                </c:pt>
                <c:pt idx="155">
                  <c:v>1055847.212710129</c:v>
                </c:pt>
                <c:pt idx="156">
                  <c:v>1055658.134569012</c:v>
                </c:pt>
                <c:pt idx="157">
                  <c:v>1055472.193680275</c:v>
                </c:pt>
                <c:pt idx="158">
                  <c:v>1055671.340529161</c:v>
                </c:pt>
                <c:pt idx="159">
                  <c:v>1055341.621837603</c:v>
                </c:pt>
                <c:pt idx="160">
                  <c:v>1055584.651734274</c:v>
                </c:pt>
                <c:pt idx="161">
                  <c:v>1054518.82447396</c:v>
                </c:pt>
                <c:pt idx="162">
                  <c:v>1054288.740450831</c:v>
                </c:pt>
                <c:pt idx="163">
                  <c:v>1054819.63465923</c:v>
                </c:pt>
                <c:pt idx="164">
                  <c:v>1054985.3163511</c:v>
                </c:pt>
                <c:pt idx="165">
                  <c:v>1055756.053943998</c:v>
                </c:pt>
                <c:pt idx="166">
                  <c:v>1055520.938202312</c:v>
                </c:pt>
                <c:pt idx="167">
                  <c:v>1055375.521989318</c:v>
                </c:pt>
                <c:pt idx="168">
                  <c:v>1054514.884207518</c:v>
                </c:pt>
                <c:pt idx="169">
                  <c:v>1054091.984212595</c:v>
                </c:pt>
                <c:pt idx="170">
                  <c:v>1053324.379020499</c:v>
                </c:pt>
                <c:pt idx="171">
                  <c:v>1053557.159722681</c:v>
                </c:pt>
                <c:pt idx="172">
                  <c:v>1054046.890194814</c:v>
                </c:pt>
                <c:pt idx="173">
                  <c:v>1053309.06709672</c:v>
                </c:pt>
                <c:pt idx="174">
                  <c:v>1052785.937074863</c:v>
                </c:pt>
                <c:pt idx="175">
                  <c:v>1051774.82279783</c:v>
                </c:pt>
                <c:pt idx="176">
                  <c:v>1052801.483020202</c:v>
                </c:pt>
                <c:pt idx="177">
                  <c:v>1052834.522750946</c:v>
                </c:pt>
                <c:pt idx="178">
                  <c:v>1053666.110311046</c:v>
                </c:pt>
                <c:pt idx="179">
                  <c:v>1054183.103058495</c:v>
                </c:pt>
                <c:pt idx="180">
                  <c:v>1053136.78519927</c:v>
                </c:pt>
                <c:pt idx="181">
                  <c:v>1053375.521743685</c:v>
                </c:pt>
                <c:pt idx="182">
                  <c:v>1053181.523677901</c:v>
                </c:pt>
                <c:pt idx="183">
                  <c:v>1054214.056052307</c:v>
                </c:pt>
                <c:pt idx="184">
                  <c:v>1053161.896464366</c:v>
                </c:pt>
                <c:pt idx="185">
                  <c:v>1053287.488424522</c:v>
                </c:pt>
                <c:pt idx="186">
                  <c:v>1053517.319403658</c:v>
                </c:pt>
                <c:pt idx="187">
                  <c:v>1053470.401125589</c:v>
                </c:pt>
                <c:pt idx="188">
                  <c:v>1053943.345183769</c:v>
                </c:pt>
                <c:pt idx="189">
                  <c:v>1052788.803619696</c:v>
                </c:pt>
                <c:pt idx="190">
                  <c:v>1053084.769691074</c:v>
                </c:pt>
                <c:pt idx="191">
                  <c:v>1053273.829248095</c:v>
                </c:pt>
                <c:pt idx="192">
                  <c:v>1052951.464158303</c:v>
                </c:pt>
                <c:pt idx="193">
                  <c:v>1053238.891245203</c:v>
                </c:pt>
                <c:pt idx="194">
                  <c:v>1053436.377645446</c:v>
                </c:pt>
                <c:pt idx="195">
                  <c:v>1053006.792117897</c:v>
                </c:pt>
                <c:pt idx="196">
                  <c:v>1052790.534330914</c:v>
                </c:pt>
                <c:pt idx="197">
                  <c:v>1053080.035058193</c:v>
                </c:pt>
                <c:pt idx="198">
                  <c:v>1053317.149148716</c:v>
                </c:pt>
                <c:pt idx="199">
                  <c:v>1053258.246665505</c:v>
                </c:pt>
                <c:pt idx="200">
                  <c:v>1053309.562027851</c:v>
                </c:pt>
                <c:pt idx="201">
                  <c:v>1053520.684941829</c:v>
                </c:pt>
                <c:pt idx="202">
                  <c:v>1053655.836727916</c:v>
                </c:pt>
                <c:pt idx="203">
                  <c:v>1053838.923887535</c:v>
                </c:pt>
                <c:pt idx="204">
                  <c:v>1053302.217390754</c:v>
                </c:pt>
                <c:pt idx="205">
                  <c:v>1054214.652526436</c:v>
                </c:pt>
                <c:pt idx="206">
                  <c:v>1053679.177406659</c:v>
                </c:pt>
                <c:pt idx="207">
                  <c:v>1053245.591064465</c:v>
                </c:pt>
                <c:pt idx="208">
                  <c:v>1053022.962332475</c:v>
                </c:pt>
                <c:pt idx="209">
                  <c:v>1053141.110302558</c:v>
                </c:pt>
                <c:pt idx="210">
                  <c:v>1052770.342465803</c:v>
                </c:pt>
                <c:pt idx="211">
                  <c:v>1053357.626746497</c:v>
                </c:pt>
                <c:pt idx="212">
                  <c:v>1053673.600348039</c:v>
                </c:pt>
                <c:pt idx="213">
                  <c:v>1053723.634026908</c:v>
                </c:pt>
                <c:pt idx="214">
                  <c:v>1053294.113446204</c:v>
                </c:pt>
                <c:pt idx="215">
                  <c:v>1053605.483681167</c:v>
                </c:pt>
                <c:pt idx="216">
                  <c:v>1053897.115058324</c:v>
                </c:pt>
                <c:pt idx="217">
                  <c:v>1053561.617387055</c:v>
                </c:pt>
                <c:pt idx="218">
                  <c:v>1054081.626267982</c:v>
                </c:pt>
                <c:pt idx="219">
                  <c:v>1053686.243969443</c:v>
                </c:pt>
                <c:pt idx="220">
                  <c:v>1053286.824022515</c:v>
                </c:pt>
                <c:pt idx="221">
                  <c:v>1053341.09440786</c:v>
                </c:pt>
                <c:pt idx="222">
                  <c:v>1052723.293360196</c:v>
                </c:pt>
                <c:pt idx="223">
                  <c:v>1053381.90051086</c:v>
                </c:pt>
                <c:pt idx="224">
                  <c:v>1053630.297897419</c:v>
                </c:pt>
                <c:pt idx="225">
                  <c:v>1053910.114294147</c:v>
                </c:pt>
                <c:pt idx="226">
                  <c:v>1053447.289485316</c:v>
                </c:pt>
                <c:pt idx="227">
                  <c:v>1053886.900860815</c:v>
                </c:pt>
                <c:pt idx="228">
                  <c:v>1053834.542691088</c:v>
                </c:pt>
                <c:pt idx="229">
                  <c:v>1053545.053654389</c:v>
                </c:pt>
                <c:pt idx="230">
                  <c:v>1053520.244404345</c:v>
                </c:pt>
                <c:pt idx="231">
                  <c:v>1053385.560575803</c:v>
                </c:pt>
                <c:pt idx="232">
                  <c:v>1053450.179379287</c:v>
                </c:pt>
                <c:pt idx="233">
                  <c:v>1053531.950618446</c:v>
                </c:pt>
                <c:pt idx="234">
                  <c:v>1053557.417974697</c:v>
                </c:pt>
                <c:pt idx="235">
                  <c:v>1053393.277362488</c:v>
                </c:pt>
                <c:pt idx="236">
                  <c:v>1053673.87560354</c:v>
                </c:pt>
                <c:pt idx="237">
                  <c:v>1053587.79577461</c:v>
                </c:pt>
                <c:pt idx="238">
                  <c:v>1053534.18140004</c:v>
                </c:pt>
                <c:pt idx="239">
                  <c:v>1053500.691576975</c:v>
                </c:pt>
                <c:pt idx="240">
                  <c:v>1053302.48402644</c:v>
                </c:pt>
                <c:pt idx="241">
                  <c:v>1053652.106516172</c:v>
                </c:pt>
                <c:pt idx="242">
                  <c:v>1053613.057197388</c:v>
                </c:pt>
                <c:pt idx="243">
                  <c:v>1053635.062416499</c:v>
                </c:pt>
                <c:pt idx="244">
                  <c:v>1053677.264246631</c:v>
                </c:pt>
                <c:pt idx="245">
                  <c:v>1053615.060563697</c:v>
                </c:pt>
                <c:pt idx="246">
                  <c:v>1053599.591913038</c:v>
                </c:pt>
                <c:pt idx="247">
                  <c:v>1053478.843908292</c:v>
                </c:pt>
                <c:pt idx="248">
                  <c:v>1053637.751570072</c:v>
                </c:pt>
                <c:pt idx="249">
                  <c:v>1053659.775399448</c:v>
                </c:pt>
                <c:pt idx="250">
                  <c:v>1053578.048330376</c:v>
                </c:pt>
                <c:pt idx="251">
                  <c:v>1053593.143556956</c:v>
                </c:pt>
                <c:pt idx="252">
                  <c:v>1053593.060937089</c:v>
                </c:pt>
                <c:pt idx="253">
                  <c:v>1053621.694200807</c:v>
                </c:pt>
                <c:pt idx="254">
                  <c:v>1053568.810210804</c:v>
                </c:pt>
                <c:pt idx="255">
                  <c:v>1053668.566139332</c:v>
                </c:pt>
                <c:pt idx="256">
                  <c:v>1053530.319200432</c:v>
                </c:pt>
                <c:pt idx="257">
                  <c:v>1053550.049286664</c:v>
                </c:pt>
                <c:pt idx="258">
                  <c:v>1053535.680733306</c:v>
                </c:pt>
                <c:pt idx="259">
                  <c:v>1053562.863031243</c:v>
                </c:pt>
                <c:pt idx="260">
                  <c:v>1053460.215244575</c:v>
                </c:pt>
                <c:pt idx="261">
                  <c:v>1053559.346542831</c:v>
                </c:pt>
                <c:pt idx="262">
                  <c:v>1053563.00244269</c:v>
                </c:pt>
                <c:pt idx="263">
                  <c:v>1053535.507721449</c:v>
                </c:pt>
                <c:pt idx="264">
                  <c:v>1053579.817719988</c:v>
                </c:pt>
                <c:pt idx="265">
                  <c:v>1053622.080108541</c:v>
                </c:pt>
                <c:pt idx="266">
                  <c:v>1053580.223253672</c:v>
                </c:pt>
                <c:pt idx="267">
                  <c:v>1053576.616636437</c:v>
                </c:pt>
                <c:pt idx="268">
                  <c:v>1053590.921929132</c:v>
                </c:pt>
                <c:pt idx="269">
                  <c:v>1053552.812759384</c:v>
                </c:pt>
                <c:pt idx="270">
                  <c:v>1053528.078758428</c:v>
                </c:pt>
                <c:pt idx="271">
                  <c:v>1053518.099176967</c:v>
                </c:pt>
                <c:pt idx="272">
                  <c:v>1053510.469388795</c:v>
                </c:pt>
                <c:pt idx="273">
                  <c:v>1053537.814353662</c:v>
                </c:pt>
                <c:pt idx="274">
                  <c:v>1053504.402220984</c:v>
                </c:pt>
                <c:pt idx="275">
                  <c:v>1053542.065107781</c:v>
                </c:pt>
                <c:pt idx="276">
                  <c:v>1053547.832787366</c:v>
                </c:pt>
                <c:pt idx="277">
                  <c:v>1053556.952041992</c:v>
                </c:pt>
                <c:pt idx="278">
                  <c:v>1053556.815000507</c:v>
                </c:pt>
                <c:pt idx="279">
                  <c:v>1053595.185040486</c:v>
                </c:pt>
                <c:pt idx="280">
                  <c:v>1053556.573802019</c:v>
                </c:pt>
                <c:pt idx="281">
                  <c:v>1053544.243855578</c:v>
                </c:pt>
                <c:pt idx="282">
                  <c:v>1053524.854908053</c:v>
                </c:pt>
                <c:pt idx="283">
                  <c:v>1053519.868113904</c:v>
                </c:pt>
                <c:pt idx="284">
                  <c:v>1053517.538247072</c:v>
                </c:pt>
                <c:pt idx="285">
                  <c:v>1053529.693350721</c:v>
                </c:pt>
                <c:pt idx="286">
                  <c:v>1053512.313579097</c:v>
                </c:pt>
                <c:pt idx="287">
                  <c:v>1053530.625027856</c:v>
                </c:pt>
                <c:pt idx="288">
                  <c:v>1053531.581961338</c:v>
                </c:pt>
                <c:pt idx="289">
                  <c:v>1053529.482630393</c:v>
                </c:pt>
                <c:pt idx="290">
                  <c:v>1053533.545224333</c:v>
                </c:pt>
                <c:pt idx="291">
                  <c:v>1053539.198113506</c:v>
                </c:pt>
                <c:pt idx="292">
                  <c:v>1053534.53384972</c:v>
                </c:pt>
                <c:pt idx="293">
                  <c:v>1053554.525086429</c:v>
                </c:pt>
                <c:pt idx="294">
                  <c:v>1053554.639047534</c:v>
                </c:pt>
                <c:pt idx="295">
                  <c:v>1053545.422291734</c:v>
                </c:pt>
                <c:pt idx="296">
                  <c:v>1053554.439092243</c:v>
                </c:pt>
                <c:pt idx="297">
                  <c:v>1053551.645819278</c:v>
                </c:pt>
                <c:pt idx="298">
                  <c:v>1053532.155482221</c:v>
                </c:pt>
                <c:pt idx="299">
                  <c:v>1053535.970737478</c:v>
                </c:pt>
                <c:pt idx="300">
                  <c:v>1053531.367869172</c:v>
                </c:pt>
                <c:pt idx="301">
                  <c:v>1053539.043526826</c:v>
                </c:pt>
                <c:pt idx="302">
                  <c:v>1053526.191448825</c:v>
                </c:pt>
                <c:pt idx="303">
                  <c:v>1053527.734757808</c:v>
                </c:pt>
                <c:pt idx="304">
                  <c:v>1053520.808524082</c:v>
                </c:pt>
                <c:pt idx="305">
                  <c:v>1053537.769626326</c:v>
                </c:pt>
                <c:pt idx="306">
                  <c:v>1053543.391690888</c:v>
                </c:pt>
                <c:pt idx="307">
                  <c:v>1053543.541256346</c:v>
                </c:pt>
                <c:pt idx="308">
                  <c:v>1053530.918875173</c:v>
                </c:pt>
                <c:pt idx="309">
                  <c:v>1053509.447604517</c:v>
                </c:pt>
                <c:pt idx="310">
                  <c:v>1053539.05273127</c:v>
                </c:pt>
                <c:pt idx="311">
                  <c:v>1053548.001104618</c:v>
                </c:pt>
                <c:pt idx="312">
                  <c:v>1053542.989243173</c:v>
                </c:pt>
                <c:pt idx="313">
                  <c:v>1053558.243819865</c:v>
                </c:pt>
                <c:pt idx="314">
                  <c:v>1053545.508644006</c:v>
                </c:pt>
                <c:pt idx="315">
                  <c:v>1053531.381985164</c:v>
                </c:pt>
                <c:pt idx="316">
                  <c:v>1053550.030011803</c:v>
                </c:pt>
                <c:pt idx="317">
                  <c:v>1053539.014798902</c:v>
                </c:pt>
                <c:pt idx="318">
                  <c:v>1053544.869085491</c:v>
                </c:pt>
                <c:pt idx="319">
                  <c:v>1053549.755032426</c:v>
                </c:pt>
                <c:pt idx="320">
                  <c:v>1053548.132449522</c:v>
                </c:pt>
                <c:pt idx="321">
                  <c:v>1053557.45019486</c:v>
                </c:pt>
                <c:pt idx="322">
                  <c:v>1053554.623326732</c:v>
                </c:pt>
                <c:pt idx="323">
                  <c:v>1053547.631059683</c:v>
                </c:pt>
                <c:pt idx="324">
                  <c:v>1053539.512467121</c:v>
                </c:pt>
                <c:pt idx="325">
                  <c:v>1053537.883894182</c:v>
                </c:pt>
                <c:pt idx="326">
                  <c:v>1053533.389192065</c:v>
                </c:pt>
                <c:pt idx="327">
                  <c:v>1053534.4438939</c:v>
                </c:pt>
                <c:pt idx="328">
                  <c:v>1053538.624679738</c:v>
                </c:pt>
                <c:pt idx="329">
                  <c:v>1053536.940368339</c:v>
                </c:pt>
                <c:pt idx="330">
                  <c:v>1053539.028013419</c:v>
                </c:pt>
                <c:pt idx="331">
                  <c:v>1053530.266558724</c:v>
                </c:pt>
                <c:pt idx="332">
                  <c:v>1053541.06610269</c:v>
                </c:pt>
                <c:pt idx="333">
                  <c:v>1053547.552285704</c:v>
                </c:pt>
                <c:pt idx="334">
                  <c:v>1053549.975622589</c:v>
                </c:pt>
                <c:pt idx="335">
                  <c:v>1053539.029463874</c:v>
                </c:pt>
                <c:pt idx="336">
                  <c:v>1053537.629450849</c:v>
                </c:pt>
                <c:pt idx="337">
                  <c:v>1053536.647721333</c:v>
                </c:pt>
                <c:pt idx="338">
                  <c:v>1053537.396629014</c:v>
                </c:pt>
                <c:pt idx="339">
                  <c:v>1053534.737013385</c:v>
                </c:pt>
                <c:pt idx="340">
                  <c:v>1053536.605263906</c:v>
                </c:pt>
                <c:pt idx="341">
                  <c:v>1053540.611379225</c:v>
                </c:pt>
                <c:pt idx="342">
                  <c:v>1053543.832785463</c:v>
                </c:pt>
                <c:pt idx="343">
                  <c:v>1053547.374776672</c:v>
                </c:pt>
                <c:pt idx="344">
                  <c:v>1053541.851370402</c:v>
                </c:pt>
                <c:pt idx="345">
                  <c:v>1053541.381235434</c:v>
                </c:pt>
                <c:pt idx="346">
                  <c:v>1053540.024223245</c:v>
                </c:pt>
                <c:pt idx="347">
                  <c:v>1053543.940373673</c:v>
                </c:pt>
                <c:pt idx="348">
                  <c:v>1053542.56972034</c:v>
                </c:pt>
                <c:pt idx="349">
                  <c:v>1053542.287167658</c:v>
                </c:pt>
                <c:pt idx="350">
                  <c:v>1053540.108208788</c:v>
                </c:pt>
                <c:pt idx="351">
                  <c:v>1053540.617393243</c:v>
                </c:pt>
                <c:pt idx="352">
                  <c:v>1053538.822583348</c:v>
                </c:pt>
                <c:pt idx="353">
                  <c:v>1053539.866529393</c:v>
                </c:pt>
                <c:pt idx="354">
                  <c:v>1053540.734806805</c:v>
                </c:pt>
                <c:pt idx="355">
                  <c:v>1053540.786483839</c:v>
                </c:pt>
                <c:pt idx="356">
                  <c:v>1053541.278249815</c:v>
                </c:pt>
                <c:pt idx="357">
                  <c:v>1053541.829207599</c:v>
                </c:pt>
                <c:pt idx="358">
                  <c:v>1053540.39516084</c:v>
                </c:pt>
                <c:pt idx="359">
                  <c:v>1053542.338413464</c:v>
                </c:pt>
                <c:pt idx="360">
                  <c:v>1053541.042588968</c:v>
                </c:pt>
                <c:pt idx="361">
                  <c:v>1053541.253768357</c:v>
                </c:pt>
                <c:pt idx="362">
                  <c:v>1053540.418996764</c:v>
                </c:pt>
                <c:pt idx="363">
                  <c:v>1053541.526943781</c:v>
                </c:pt>
                <c:pt idx="364">
                  <c:v>1053540.848567903</c:v>
                </c:pt>
                <c:pt idx="365">
                  <c:v>1053541.787469336</c:v>
                </c:pt>
                <c:pt idx="366">
                  <c:v>1053541.807760408</c:v>
                </c:pt>
                <c:pt idx="367">
                  <c:v>1053541.261149524</c:v>
                </c:pt>
                <c:pt idx="368">
                  <c:v>1053542.952330529</c:v>
                </c:pt>
                <c:pt idx="369">
                  <c:v>1053540.777355347</c:v>
                </c:pt>
                <c:pt idx="370">
                  <c:v>1053541.452534599</c:v>
                </c:pt>
                <c:pt idx="371">
                  <c:v>1053542.90572773</c:v>
                </c:pt>
                <c:pt idx="372">
                  <c:v>1053545.252265618</c:v>
                </c:pt>
                <c:pt idx="373">
                  <c:v>1053542.127855688</c:v>
                </c:pt>
                <c:pt idx="374">
                  <c:v>1053542.491983035</c:v>
                </c:pt>
                <c:pt idx="375">
                  <c:v>1053542.596522473</c:v>
                </c:pt>
                <c:pt idx="376">
                  <c:v>1053542.755651185</c:v>
                </c:pt>
                <c:pt idx="377">
                  <c:v>1053542.025935373</c:v>
                </c:pt>
                <c:pt idx="378">
                  <c:v>1053542.96471776</c:v>
                </c:pt>
                <c:pt idx="379">
                  <c:v>1053542.216665844</c:v>
                </c:pt>
                <c:pt idx="380">
                  <c:v>1053541.522038283</c:v>
                </c:pt>
                <c:pt idx="381">
                  <c:v>1053540.959050108</c:v>
                </c:pt>
                <c:pt idx="382">
                  <c:v>1053541.577189558</c:v>
                </c:pt>
                <c:pt idx="383">
                  <c:v>1053541.113270924</c:v>
                </c:pt>
                <c:pt idx="384">
                  <c:v>1053540.753241633</c:v>
                </c:pt>
                <c:pt idx="385">
                  <c:v>1053539.902598659</c:v>
                </c:pt>
                <c:pt idx="386">
                  <c:v>1053540.392502769</c:v>
                </c:pt>
                <c:pt idx="387">
                  <c:v>1053541.54017203</c:v>
                </c:pt>
                <c:pt idx="388">
                  <c:v>1053542.081852465</c:v>
                </c:pt>
                <c:pt idx="389">
                  <c:v>1053542.897222645</c:v>
                </c:pt>
                <c:pt idx="390">
                  <c:v>1053543.424798741</c:v>
                </c:pt>
                <c:pt idx="391">
                  <c:v>1053542.324664038</c:v>
                </c:pt>
                <c:pt idx="392">
                  <c:v>1053542.395730114</c:v>
                </c:pt>
                <c:pt idx="393">
                  <c:v>1053542.967810257</c:v>
                </c:pt>
                <c:pt idx="394">
                  <c:v>1053542.737980146</c:v>
                </c:pt>
                <c:pt idx="395">
                  <c:v>1053542.211642568</c:v>
                </c:pt>
                <c:pt idx="396">
                  <c:v>1053541.975777548</c:v>
                </c:pt>
                <c:pt idx="397">
                  <c:v>1053542.129628205</c:v>
                </c:pt>
                <c:pt idx="398">
                  <c:v>1053540.719518298</c:v>
                </c:pt>
                <c:pt idx="399">
                  <c:v>1053541.290335228</c:v>
                </c:pt>
                <c:pt idx="400">
                  <c:v>1053542.189403391</c:v>
                </c:pt>
                <c:pt idx="401">
                  <c:v>1053541.125256714</c:v>
                </c:pt>
                <c:pt idx="402">
                  <c:v>1053541.301089151</c:v>
                </c:pt>
                <c:pt idx="403">
                  <c:v>1053540.73445646</c:v>
                </c:pt>
                <c:pt idx="404">
                  <c:v>1053541.200635322</c:v>
                </c:pt>
                <c:pt idx="405">
                  <c:v>1053540.66618373</c:v>
                </c:pt>
                <c:pt idx="406">
                  <c:v>1053540.691278379</c:v>
                </c:pt>
                <c:pt idx="407">
                  <c:v>1053540.204093158</c:v>
                </c:pt>
                <c:pt idx="408">
                  <c:v>1053541.891230903</c:v>
                </c:pt>
                <c:pt idx="409">
                  <c:v>1053541.412504505</c:v>
                </c:pt>
                <c:pt idx="410">
                  <c:v>1053542.041084801</c:v>
                </c:pt>
                <c:pt idx="411">
                  <c:v>1053542.653571253</c:v>
                </c:pt>
                <c:pt idx="412">
                  <c:v>1053542.216711301</c:v>
                </c:pt>
                <c:pt idx="413">
                  <c:v>1053542.406089838</c:v>
                </c:pt>
                <c:pt idx="414">
                  <c:v>1053542.183010267</c:v>
                </c:pt>
                <c:pt idx="415">
                  <c:v>1053542.41274128</c:v>
                </c:pt>
                <c:pt idx="416">
                  <c:v>1053541.888470767</c:v>
                </c:pt>
                <c:pt idx="417">
                  <c:v>1053541.641843044</c:v>
                </c:pt>
                <c:pt idx="418">
                  <c:v>1053541.106971248</c:v>
                </c:pt>
                <c:pt idx="419">
                  <c:v>1053541.391449005</c:v>
                </c:pt>
                <c:pt idx="420">
                  <c:v>1053540.812767089</c:v>
                </c:pt>
                <c:pt idx="421">
                  <c:v>1053540.746256987</c:v>
                </c:pt>
                <c:pt idx="422">
                  <c:v>1053540.832483592</c:v>
                </c:pt>
                <c:pt idx="423">
                  <c:v>1053541.077055841</c:v>
                </c:pt>
                <c:pt idx="424">
                  <c:v>1053541.110499547</c:v>
                </c:pt>
                <c:pt idx="425">
                  <c:v>1053541.344248423</c:v>
                </c:pt>
                <c:pt idx="426">
                  <c:v>1053541.102446762</c:v>
                </c:pt>
                <c:pt idx="427">
                  <c:v>1053541.644338607</c:v>
                </c:pt>
                <c:pt idx="428">
                  <c:v>1053541.704336659</c:v>
                </c:pt>
                <c:pt idx="429">
                  <c:v>1053541.654743542</c:v>
                </c:pt>
                <c:pt idx="430">
                  <c:v>1053542.469338426</c:v>
                </c:pt>
                <c:pt idx="431">
                  <c:v>1053541.78856758</c:v>
                </c:pt>
                <c:pt idx="432">
                  <c:v>1053541.953919306</c:v>
                </c:pt>
                <c:pt idx="433">
                  <c:v>1053541.72911371</c:v>
                </c:pt>
                <c:pt idx="434">
                  <c:v>1053541.606018133</c:v>
                </c:pt>
                <c:pt idx="435">
                  <c:v>1053541.493789067</c:v>
                </c:pt>
                <c:pt idx="436">
                  <c:v>1053541.406718073</c:v>
                </c:pt>
                <c:pt idx="437">
                  <c:v>1053541.501917271</c:v>
                </c:pt>
                <c:pt idx="438">
                  <c:v>1053541.221971264</c:v>
                </c:pt>
                <c:pt idx="439">
                  <c:v>1053541.501664491</c:v>
                </c:pt>
                <c:pt idx="440">
                  <c:v>1053541.800317731</c:v>
                </c:pt>
                <c:pt idx="441">
                  <c:v>1053541.975632627</c:v>
                </c:pt>
                <c:pt idx="442">
                  <c:v>1053541.893563041</c:v>
                </c:pt>
                <c:pt idx="443">
                  <c:v>1053541.852537677</c:v>
                </c:pt>
                <c:pt idx="444">
                  <c:v>1053541.88746885</c:v>
                </c:pt>
                <c:pt idx="445">
                  <c:v>1053541.776566412</c:v>
                </c:pt>
                <c:pt idx="446">
                  <c:v>1053541.938849757</c:v>
                </c:pt>
                <c:pt idx="447">
                  <c:v>1053541.730204323</c:v>
                </c:pt>
                <c:pt idx="448">
                  <c:v>1053541.728915719</c:v>
                </c:pt>
                <c:pt idx="449">
                  <c:v>1053541.800364405</c:v>
                </c:pt>
                <c:pt idx="450">
                  <c:v>1053541.529698791</c:v>
                </c:pt>
                <c:pt idx="451">
                  <c:v>1053541.515083411</c:v>
                </c:pt>
                <c:pt idx="452">
                  <c:v>1053541.410034811</c:v>
                </c:pt>
                <c:pt idx="453">
                  <c:v>1053541.532145537</c:v>
                </c:pt>
                <c:pt idx="454">
                  <c:v>1053541.543051639</c:v>
                </c:pt>
                <c:pt idx="455">
                  <c:v>1053541.643118462</c:v>
                </c:pt>
                <c:pt idx="456">
                  <c:v>1053541.423875012</c:v>
                </c:pt>
                <c:pt idx="457">
                  <c:v>1053541.726234396</c:v>
                </c:pt>
                <c:pt idx="458">
                  <c:v>1053541.74090679</c:v>
                </c:pt>
                <c:pt idx="459">
                  <c:v>1053541.586240606</c:v>
                </c:pt>
                <c:pt idx="460">
                  <c:v>1053541.999415343</c:v>
                </c:pt>
                <c:pt idx="461">
                  <c:v>1053541.746516319</c:v>
                </c:pt>
                <c:pt idx="462">
                  <c:v>1053541.783089775</c:v>
                </c:pt>
                <c:pt idx="463">
                  <c:v>1053541.601435595</c:v>
                </c:pt>
                <c:pt idx="464">
                  <c:v>1053541.799717991</c:v>
                </c:pt>
                <c:pt idx="465">
                  <c:v>1053541.774340272</c:v>
                </c:pt>
                <c:pt idx="466">
                  <c:v>1053541.717510289</c:v>
                </c:pt>
                <c:pt idx="467">
                  <c:v>1053541.69291331</c:v>
                </c:pt>
                <c:pt idx="468">
                  <c:v>1053541.83489139</c:v>
                </c:pt>
                <c:pt idx="469">
                  <c:v>1053541.852710456</c:v>
                </c:pt>
                <c:pt idx="470">
                  <c:v>1053541.842973281</c:v>
                </c:pt>
                <c:pt idx="471">
                  <c:v>1053541.829107791</c:v>
                </c:pt>
                <c:pt idx="472">
                  <c:v>1053541.796316045</c:v>
                </c:pt>
                <c:pt idx="473">
                  <c:v>1053541.899785465</c:v>
                </c:pt>
                <c:pt idx="474">
                  <c:v>1053541.782173895</c:v>
                </c:pt>
                <c:pt idx="475">
                  <c:v>1053541.683466167</c:v>
                </c:pt>
                <c:pt idx="476">
                  <c:v>1053541.730283624</c:v>
                </c:pt>
                <c:pt idx="477">
                  <c:v>1053541.734619148</c:v>
                </c:pt>
                <c:pt idx="478">
                  <c:v>1053541.644262991</c:v>
                </c:pt>
                <c:pt idx="479">
                  <c:v>1053541.750729465</c:v>
                </c:pt>
                <c:pt idx="480">
                  <c:v>1053541.688919781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0">
                  <c:v>0.6146037596431533</c:v>
                </c:pt>
                <c:pt idx="1">
                  <c:v>0.5432198915357358</c:v>
                </c:pt>
                <c:pt idx="2">
                  <c:v>0.4954573173688742</c:v>
                </c:pt>
                <c:pt idx="3">
                  <c:v>0.4513165089385378</c:v>
                </c:pt>
                <c:pt idx="4">
                  <c:v>0.4169371732896823</c:v>
                </c:pt>
                <c:pt idx="5">
                  <c:v>0.3973084571308454</c:v>
                </c:pt>
                <c:pt idx="6">
                  <c:v>0.3877693213456472</c:v>
                </c:pt>
                <c:pt idx="7">
                  <c:v>0.3770066517254066</c:v>
                </c:pt>
                <c:pt idx="8">
                  <c:v>0.7073134008729566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CO!$A$2:$A$482</c:f>
              <c:numCache>
                <c:formatCode>General</c:formatCode>
                <c:ptCount val="4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</c:numCache>
            </c:numRef>
          </c:cat>
          <c:val>
            <c:numRef>
              <c:f>CT y CO!$B$2:$B$482</c:f>
              <c:numCache>
                <c:formatCode>General</c:formatCode>
                <c:ptCount val="481"/>
                <c:pt idx="0">
                  <c:v>10553064.61672719</c:v>
                </c:pt>
                <c:pt idx="1">
                  <c:v>40767690.84150015</c:v>
                </c:pt>
                <c:pt idx="2">
                  <c:v>38838706.67946395</c:v>
                </c:pt>
                <c:pt idx="3">
                  <c:v>36257153.35747028</c:v>
                </c:pt>
                <c:pt idx="4">
                  <c:v>35154995.01728225</c:v>
                </c:pt>
                <c:pt idx="5">
                  <c:v>33003632.33255629</c:v>
                </c:pt>
                <c:pt idx="6">
                  <c:v>32049322.95496736</c:v>
                </c:pt>
                <c:pt idx="7">
                  <c:v>30012958.89076848</c:v>
                </c:pt>
                <c:pt idx="8">
                  <c:v>29114669.07227328</c:v>
                </c:pt>
                <c:pt idx="9">
                  <c:v>27139520.27831726</c:v>
                </c:pt>
                <c:pt idx="10">
                  <c:v>24219481.72286742</c:v>
                </c:pt>
                <c:pt idx="11">
                  <c:v>21755349.62990869</c:v>
                </c:pt>
                <c:pt idx="12">
                  <c:v>21385917.04846891</c:v>
                </c:pt>
                <c:pt idx="13">
                  <c:v>21391043.83744155</c:v>
                </c:pt>
                <c:pt idx="14">
                  <c:v>20875391.69462076</c:v>
                </c:pt>
                <c:pt idx="15">
                  <c:v>20860739.28933883</c:v>
                </c:pt>
                <c:pt idx="16">
                  <c:v>20344582.11754263</c:v>
                </c:pt>
                <c:pt idx="17">
                  <c:v>20319988.17206384</c:v>
                </c:pt>
                <c:pt idx="18">
                  <c:v>19709216.85245744</c:v>
                </c:pt>
                <c:pt idx="19">
                  <c:v>19047068.60516722</c:v>
                </c:pt>
                <c:pt idx="20">
                  <c:v>17828570.29761084</c:v>
                </c:pt>
                <c:pt idx="21">
                  <c:v>16872993.74670996</c:v>
                </c:pt>
                <c:pt idx="22">
                  <c:v>16582516.63079952</c:v>
                </c:pt>
                <c:pt idx="23">
                  <c:v>16361128.13017533</c:v>
                </c:pt>
                <c:pt idx="24">
                  <c:v>16431377.14733468</c:v>
                </c:pt>
                <c:pt idx="25">
                  <c:v>16120854.97731829</c:v>
                </c:pt>
                <c:pt idx="26">
                  <c:v>16129875.97233643</c:v>
                </c:pt>
                <c:pt idx="27">
                  <c:v>15838953.35127364</c:v>
                </c:pt>
                <c:pt idx="28">
                  <c:v>15696060.13826184</c:v>
                </c:pt>
                <c:pt idx="29">
                  <c:v>15685752.45691902</c:v>
                </c:pt>
                <c:pt idx="30">
                  <c:v>15041894.80621723</c:v>
                </c:pt>
                <c:pt idx="31">
                  <c:v>14527697.66622137</c:v>
                </c:pt>
                <c:pt idx="32">
                  <c:v>14241623.24672708</c:v>
                </c:pt>
                <c:pt idx="33">
                  <c:v>14015094.35477639</c:v>
                </c:pt>
                <c:pt idx="34">
                  <c:v>13842196.96341822</c:v>
                </c:pt>
                <c:pt idx="35">
                  <c:v>13723213.88404853</c:v>
                </c:pt>
                <c:pt idx="36">
                  <c:v>13747634.88129736</c:v>
                </c:pt>
                <c:pt idx="37">
                  <c:v>13570326.66638117</c:v>
                </c:pt>
                <c:pt idx="38">
                  <c:v>13403324.56022556</c:v>
                </c:pt>
                <c:pt idx="39">
                  <c:v>13342116.14701188</c:v>
                </c:pt>
                <c:pt idx="40">
                  <c:v>13263220.05206713</c:v>
                </c:pt>
                <c:pt idx="41">
                  <c:v>12983165.49716113</c:v>
                </c:pt>
                <c:pt idx="42">
                  <c:v>12787301.7322856</c:v>
                </c:pt>
                <c:pt idx="43">
                  <c:v>12582297.09277312</c:v>
                </c:pt>
                <c:pt idx="44">
                  <c:v>12418631.99255965</c:v>
                </c:pt>
                <c:pt idx="45">
                  <c:v>12305788.85336205</c:v>
                </c:pt>
                <c:pt idx="46">
                  <c:v>12259876.40454898</c:v>
                </c:pt>
                <c:pt idx="47">
                  <c:v>12259975.49681915</c:v>
                </c:pt>
                <c:pt idx="48">
                  <c:v>12106856.53810921</c:v>
                </c:pt>
                <c:pt idx="49">
                  <c:v>12039115.66107021</c:v>
                </c:pt>
                <c:pt idx="50">
                  <c:v>11965780.20549989</c:v>
                </c:pt>
                <c:pt idx="51">
                  <c:v>11814676.09890546</c:v>
                </c:pt>
                <c:pt idx="52">
                  <c:v>11704005.25334344</c:v>
                </c:pt>
                <c:pt idx="53">
                  <c:v>11582767.89467795</c:v>
                </c:pt>
                <c:pt idx="54">
                  <c:v>11474804.36231857</c:v>
                </c:pt>
                <c:pt idx="55">
                  <c:v>11393057.61500346</c:v>
                </c:pt>
                <c:pt idx="56">
                  <c:v>11360936.29303073</c:v>
                </c:pt>
                <c:pt idx="57">
                  <c:v>11363528.07736341</c:v>
                </c:pt>
                <c:pt idx="58">
                  <c:v>11262128.27579279</c:v>
                </c:pt>
                <c:pt idx="59">
                  <c:v>11189975.94317519</c:v>
                </c:pt>
                <c:pt idx="60">
                  <c:v>11144986.76975962</c:v>
                </c:pt>
                <c:pt idx="61">
                  <c:v>11061735.89170342</c:v>
                </c:pt>
                <c:pt idx="62">
                  <c:v>10997382.93185776</c:v>
                </c:pt>
                <c:pt idx="63">
                  <c:v>10923256.08051464</c:v>
                </c:pt>
                <c:pt idx="64">
                  <c:v>10853741.69850758</c:v>
                </c:pt>
                <c:pt idx="65">
                  <c:v>10798209.94998929</c:v>
                </c:pt>
                <c:pt idx="66">
                  <c:v>10760008.76348718</c:v>
                </c:pt>
                <c:pt idx="67">
                  <c:v>10721249.93125822</c:v>
                </c:pt>
                <c:pt idx="68">
                  <c:v>10664638.49334898</c:v>
                </c:pt>
                <c:pt idx="69">
                  <c:v>10618263.36007051</c:v>
                </c:pt>
                <c:pt idx="70">
                  <c:v>10589085.84484529</c:v>
                </c:pt>
                <c:pt idx="71">
                  <c:v>10538695.95485927</c:v>
                </c:pt>
                <c:pt idx="72">
                  <c:v>10500995.43695315</c:v>
                </c:pt>
                <c:pt idx="73">
                  <c:v>10456434.71571539</c:v>
                </c:pt>
                <c:pt idx="74">
                  <c:v>10412276.03629661</c:v>
                </c:pt>
                <c:pt idx="75">
                  <c:v>10374861.41989787</c:v>
                </c:pt>
                <c:pt idx="76">
                  <c:v>10347634.18695774</c:v>
                </c:pt>
                <c:pt idx="77">
                  <c:v>10320161.18599057</c:v>
                </c:pt>
                <c:pt idx="78">
                  <c:v>10282587.41584953</c:v>
                </c:pt>
                <c:pt idx="79">
                  <c:v>10250952.97937006</c:v>
                </c:pt>
                <c:pt idx="80">
                  <c:v>10231163.53070045</c:v>
                </c:pt>
                <c:pt idx="81">
                  <c:v>10199105.98232447</c:v>
                </c:pt>
                <c:pt idx="82">
                  <c:v>10175486.67451888</c:v>
                </c:pt>
                <c:pt idx="83">
                  <c:v>10147154.09165861</c:v>
                </c:pt>
                <c:pt idx="84">
                  <c:v>10118238.16746487</c:v>
                </c:pt>
                <c:pt idx="85">
                  <c:v>10092757.34830775</c:v>
                </c:pt>
                <c:pt idx="86">
                  <c:v>10073839.65314874</c:v>
                </c:pt>
                <c:pt idx="87">
                  <c:v>10055190.89334344</c:v>
                </c:pt>
                <c:pt idx="88">
                  <c:v>10030209.85825391</c:v>
                </c:pt>
                <c:pt idx="89">
                  <c:v>10008835.88929519</c:v>
                </c:pt>
                <c:pt idx="90">
                  <c:v>9995494.271269606</c:v>
                </c:pt>
                <c:pt idx="91">
                  <c:v>9974053.427212376</c:v>
                </c:pt>
                <c:pt idx="92">
                  <c:v>9958353.354715403</c:v>
                </c:pt>
                <c:pt idx="93">
                  <c:v>9939848.375975631</c:v>
                </c:pt>
                <c:pt idx="94">
                  <c:v>9920647.352074094</c:v>
                </c:pt>
                <c:pt idx="95">
                  <c:v>9903555.87306717</c:v>
                </c:pt>
                <c:pt idx="96">
                  <c:v>9890703.813170377</c:v>
                </c:pt>
                <c:pt idx="97">
                  <c:v>9878235.825258175</c:v>
                </c:pt>
                <c:pt idx="98">
                  <c:v>9861375.385758536</c:v>
                </c:pt>
                <c:pt idx="99">
                  <c:v>9846754.615048753</c:v>
                </c:pt>
                <c:pt idx="100">
                  <c:v>9837500.254817583</c:v>
                </c:pt>
                <c:pt idx="101">
                  <c:v>9823348.112701049</c:v>
                </c:pt>
                <c:pt idx="102">
                  <c:v>9813049.337297222</c:v>
                </c:pt>
                <c:pt idx="103">
                  <c:v>9800762.809708567</c:v>
                </c:pt>
                <c:pt idx="104">
                  <c:v>9787954.15995785</c:v>
                </c:pt>
                <c:pt idx="105">
                  <c:v>9776317.268290432</c:v>
                </c:pt>
                <c:pt idx="106">
                  <c:v>9767702.55678636</c:v>
                </c:pt>
                <c:pt idx="107">
                  <c:v>9759574.201718876</c:v>
                </c:pt>
                <c:pt idx="108">
                  <c:v>9748563.812970165</c:v>
                </c:pt>
                <c:pt idx="109">
                  <c:v>9738857.684087949</c:v>
                </c:pt>
                <c:pt idx="110">
                  <c:v>9732875.833246425</c:v>
                </c:pt>
                <c:pt idx="111">
                  <c:v>9723371.711579628</c:v>
                </c:pt>
                <c:pt idx="112">
                  <c:v>9716540.901341014</c:v>
                </c:pt>
                <c:pt idx="113">
                  <c:v>9708659.209211407</c:v>
                </c:pt>
                <c:pt idx="114">
                  <c:v>9700337.591505921</c:v>
                </c:pt>
                <c:pt idx="115">
                  <c:v>9692885.846949147</c:v>
                </c:pt>
                <c:pt idx="116">
                  <c:v>9687319.75898527</c:v>
                </c:pt>
                <c:pt idx="117">
                  <c:v>9682183.094440838</c:v>
                </c:pt>
                <c:pt idx="118">
                  <c:v>9674968.200415296</c:v>
                </c:pt>
                <c:pt idx="119">
                  <c:v>9668617.855193436</c:v>
                </c:pt>
                <c:pt idx="120">
                  <c:v>9664629.136695914</c:v>
                </c:pt>
                <c:pt idx="121">
                  <c:v>9658750.702976365</c:v>
                </c:pt>
                <c:pt idx="122">
                  <c:v>9654598.959116284</c:v>
                </c:pt>
                <c:pt idx="123">
                  <c:v>9649634.175005274</c:v>
                </c:pt>
                <c:pt idx="124">
                  <c:v>9644407.304203955</c:v>
                </c:pt>
                <c:pt idx="125">
                  <c:v>9639584.815006156</c:v>
                </c:pt>
                <c:pt idx="126">
                  <c:v>9636154.585809952</c:v>
                </c:pt>
                <c:pt idx="127">
                  <c:v>9633128.762882773</c:v>
                </c:pt>
                <c:pt idx="128">
                  <c:v>9628899.753714535</c:v>
                </c:pt>
                <c:pt idx="129">
                  <c:v>9625119.315010931</c:v>
                </c:pt>
                <c:pt idx="130">
                  <c:v>9622950.242867699</c:v>
                </c:pt>
                <c:pt idx="131">
                  <c:v>9619271.634486636</c:v>
                </c:pt>
                <c:pt idx="132">
                  <c:v>9616780.526594765</c:v>
                </c:pt>
                <c:pt idx="133">
                  <c:v>9614019.363508107</c:v>
                </c:pt>
                <c:pt idx="134">
                  <c:v>9611030.089476217</c:v>
                </c:pt>
                <c:pt idx="135">
                  <c:v>9608438.872219115</c:v>
                </c:pt>
                <c:pt idx="136">
                  <c:v>9606522.888840916</c:v>
                </c:pt>
                <c:pt idx="137">
                  <c:v>9604893.293071583</c:v>
                </c:pt>
                <c:pt idx="138">
                  <c:v>9602408.943611378</c:v>
                </c:pt>
                <c:pt idx="139">
                  <c:v>9600242.245970082</c:v>
                </c:pt>
                <c:pt idx="140">
                  <c:v>9598885.944574123</c:v>
                </c:pt>
                <c:pt idx="141">
                  <c:v>9597098.879937086</c:v>
                </c:pt>
                <c:pt idx="142">
                  <c:v>9595897.48444134</c:v>
                </c:pt>
                <c:pt idx="143">
                  <c:v>9594390.049229287</c:v>
                </c:pt>
                <c:pt idx="144">
                  <c:v>9592811.117618483</c:v>
                </c:pt>
                <c:pt idx="145">
                  <c:v>9591296.106434643</c:v>
                </c:pt>
                <c:pt idx="146">
                  <c:v>9590291.646209802</c:v>
                </c:pt>
                <c:pt idx="147">
                  <c:v>9589503.350470711</c:v>
                </c:pt>
                <c:pt idx="148">
                  <c:v>9588409.041404169</c:v>
                </c:pt>
                <c:pt idx="149">
                  <c:v>9587406.449487116</c:v>
                </c:pt>
                <c:pt idx="150">
                  <c:v>9586965.892638192</c:v>
                </c:pt>
                <c:pt idx="151">
                  <c:v>9585876.029093273</c:v>
                </c:pt>
                <c:pt idx="152">
                  <c:v>9585216.849111417</c:v>
                </c:pt>
                <c:pt idx="153">
                  <c:v>9584561.310364228</c:v>
                </c:pt>
                <c:pt idx="154">
                  <c:v>9583798.349077649</c:v>
                </c:pt>
                <c:pt idx="155">
                  <c:v>9583171.709482772</c:v>
                </c:pt>
                <c:pt idx="156">
                  <c:v>9582650.375102166</c:v>
                </c:pt>
                <c:pt idx="157">
                  <c:v>9582274.694806719</c:v>
                </c:pt>
                <c:pt idx="158">
                  <c:v>9581642.672358079</c:v>
                </c:pt>
                <c:pt idx="159">
                  <c:v>9581095.257954309</c:v>
                </c:pt>
                <c:pt idx="160">
                  <c:v>9580702.879162151</c:v>
                </c:pt>
                <c:pt idx="161">
                  <c:v>9580241.684317989</c:v>
                </c:pt>
                <c:pt idx="162">
                  <c:v>9579956.532668166</c:v>
                </c:pt>
                <c:pt idx="163">
                  <c:v>9579635.476221886</c:v>
                </c:pt>
                <c:pt idx="164">
                  <c:v>9579277.934186738</c:v>
                </c:pt>
                <c:pt idx="165">
                  <c:v>9579135.571556138</c:v>
                </c:pt>
                <c:pt idx="166">
                  <c:v>9578896.985335728</c:v>
                </c:pt>
                <c:pt idx="167">
                  <c:v>9578711.27534009</c:v>
                </c:pt>
                <c:pt idx="168">
                  <c:v>9578392.310297156</c:v>
                </c:pt>
                <c:pt idx="169">
                  <c:v>9578195.53878472</c:v>
                </c:pt>
                <c:pt idx="170">
                  <c:v>9578150.832663314</c:v>
                </c:pt>
                <c:pt idx="171">
                  <c:v>9578159.606934745</c:v>
                </c:pt>
                <c:pt idx="172">
                  <c:v>9577972.355487071</c:v>
                </c:pt>
                <c:pt idx="173">
                  <c:v>9577862.343609896</c:v>
                </c:pt>
                <c:pt idx="174">
                  <c:v>9577753.987983797</c:v>
                </c:pt>
                <c:pt idx="175">
                  <c:v>9577889.567158198</c:v>
                </c:pt>
                <c:pt idx="176">
                  <c:v>9577737.843736488</c:v>
                </c:pt>
                <c:pt idx="177">
                  <c:v>9577650.833030565</c:v>
                </c:pt>
                <c:pt idx="178">
                  <c:v>9577605.795189295</c:v>
                </c:pt>
                <c:pt idx="179">
                  <c:v>9577630.758093353</c:v>
                </c:pt>
                <c:pt idx="180">
                  <c:v>9577649.762474168</c:v>
                </c:pt>
                <c:pt idx="181">
                  <c:v>9577650.157510329</c:v>
                </c:pt>
                <c:pt idx="182">
                  <c:v>9577615.372076362</c:v>
                </c:pt>
                <c:pt idx="183">
                  <c:v>9577730.900633901</c:v>
                </c:pt>
                <c:pt idx="184">
                  <c:v>9577553.07434153</c:v>
                </c:pt>
                <c:pt idx="185">
                  <c:v>9577492.964424763</c:v>
                </c:pt>
                <c:pt idx="186">
                  <c:v>9577498.953648724</c:v>
                </c:pt>
                <c:pt idx="187">
                  <c:v>9577505.938512789</c:v>
                </c:pt>
                <c:pt idx="188">
                  <c:v>9577550.606565442</c:v>
                </c:pt>
                <c:pt idx="189">
                  <c:v>9577552.106889855</c:v>
                </c:pt>
                <c:pt idx="190">
                  <c:v>9577489.573974883</c:v>
                </c:pt>
                <c:pt idx="191">
                  <c:v>9577459.798868479</c:v>
                </c:pt>
                <c:pt idx="192">
                  <c:v>9577450.591500713</c:v>
                </c:pt>
                <c:pt idx="193">
                  <c:v>9577456.132899487</c:v>
                </c:pt>
                <c:pt idx="194">
                  <c:v>9577451.126924114</c:v>
                </c:pt>
                <c:pt idx="195">
                  <c:v>9577459.009375395</c:v>
                </c:pt>
                <c:pt idx="196">
                  <c:v>9577429.391542012</c:v>
                </c:pt>
                <c:pt idx="197">
                  <c:v>9577393.630449653</c:v>
                </c:pt>
                <c:pt idx="198">
                  <c:v>9577392.534607245</c:v>
                </c:pt>
                <c:pt idx="199">
                  <c:v>9577419.484764673</c:v>
                </c:pt>
                <c:pt idx="200">
                  <c:v>9577351.413965588</c:v>
                </c:pt>
                <c:pt idx="201">
                  <c:v>9577340.766870687</c:v>
                </c:pt>
                <c:pt idx="202">
                  <c:v>9577347.741328487</c:v>
                </c:pt>
                <c:pt idx="203">
                  <c:v>9577352.920383841</c:v>
                </c:pt>
                <c:pt idx="204">
                  <c:v>9577362.278859667</c:v>
                </c:pt>
                <c:pt idx="205">
                  <c:v>9577360.737653125</c:v>
                </c:pt>
                <c:pt idx="206">
                  <c:v>9577351.166025665</c:v>
                </c:pt>
                <c:pt idx="207">
                  <c:v>9577307.537400747</c:v>
                </c:pt>
                <c:pt idx="208">
                  <c:v>9577290.176601687</c:v>
                </c:pt>
                <c:pt idx="209">
                  <c:v>9577300.016623409</c:v>
                </c:pt>
                <c:pt idx="210">
                  <c:v>9577307.069520263</c:v>
                </c:pt>
                <c:pt idx="211">
                  <c:v>9577274.98235983</c:v>
                </c:pt>
                <c:pt idx="212">
                  <c:v>9577266.024880696</c:v>
                </c:pt>
                <c:pt idx="213">
                  <c:v>9577264.133245612</c:v>
                </c:pt>
                <c:pt idx="214">
                  <c:v>9577254.652585091</c:v>
                </c:pt>
                <c:pt idx="215">
                  <c:v>9577240.955510998</c:v>
                </c:pt>
                <c:pt idx="216">
                  <c:v>9577249.652091937</c:v>
                </c:pt>
                <c:pt idx="217">
                  <c:v>9577232.027825804</c:v>
                </c:pt>
                <c:pt idx="218">
                  <c:v>9577250.398897577</c:v>
                </c:pt>
                <c:pt idx="219">
                  <c:v>9577228.143992968</c:v>
                </c:pt>
                <c:pt idx="220">
                  <c:v>9577227.483027158</c:v>
                </c:pt>
                <c:pt idx="221">
                  <c:v>9577229.714230822</c:v>
                </c:pt>
                <c:pt idx="222">
                  <c:v>9577243.084407646</c:v>
                </c:pt>
                <c:pt idx="223">
                  <c:v>9577224.500809653</c:v>
                </c:pt>
                <c:pt idx="224">
                  <c:v>9577223.395072348</c:v>
                </c:pt>
                <c:pt idx="225">
                  <c:v>9577234.917928925</c:v>
                </c:pt>
                <c:pt idx="226">
                  <c:v>9577233.42931181</c:v>
                </c:pt>
                <c:pt idx="227">
                  <c:v>9577214.943027824</c:v>
                </c:pt>
                <c:pt idx="228">
                  <c:v>9577237.9394325</c:v>
                </c:pt>
                <c:pt idx="229">
                  <c:v>9577211.400891526</c:v>
                </c:pt>
                <c:pt idx="230">
                  <c:v>9577213.656809524</c:v>
                </c:pt>
                <c:pt idx="231">
                  <c:v>9577217.888408974</c:v>
                </c:pt>
                <c:pt idx="232">
                  <c:v>9577210.713971082</c:v>
                </c:pt>
                <c:pt idx="233">
                  <c:v>9577208.820292866</c:v>
                </c:pt>
                <c:pt idx="234">
                  <c:v>9577208.347668862</c:v>
                </c:pt>
                <c:pt idx="235">
                  <c:v>9577211.57597167</c:v>
                </c:pt>
                <c:pt idx="236">
                  <c:v>9577210.607990973</c:v>
                </c:pt>
                <c:pt idx="237">
                  <c:v>9577213.350578343</c:v>
                </c:pt>
                <c:pt idx="238">
                  <c:v>9577212.97702414</c:v>
                </c:pt>
                <c:pt idx="239">
                  <c:v>9577203.429068081</c:v>
                </c:pt>
                <c:pt idx="240">
                  <c:v>9577206.634750139</c:v>
                </c:pt>
                <c:pt idx="241">
                  <c:v>9577203.655215356</c:v>
                </c:pt>
                <c:pt idx="242">
                  <c:v>9577203.285580974</c:v>
                </c:pt>
                <c:pt idx="243">
                  <c:v>9577204.354314245</c:v>
                </c:pt>
                <c:pt idx="244">
                  <c:v>9577204.442786941</c:v>
                </c:pt>
                <c:pt idx="245">
                  <c:v>9577204.317435496</c:v>
                </c:pt>
                <c:pt idx="246">
                  <c:v>9577202.645825226</c:v>
                </c:pt>
                <c:pt idx="247">
                  <c:v>9577203.377944756</c:v>
                </c:pt>
                <c:pt idx="248">
                  <c:v>9577202.25354388</c:v>
                </c:pt>
                <c:pt idx="249">
                  <c:v>9577201.828866875</c:v>
                </c:pt>
                <c:pt idx="250">
                  <c:v>9577202.268754248</c:v>
                </c:pt>
                <c:pt idx="251">
                  <c:v>9577200.24731246</c:v>
                </c:pt>
                <c:pt idx="252">
                  <c:v>9577200.700229999</c:v>
                </c:pt>
                <c:pt idx="253">
                  <c:v>9577200.69728177</c:v>
                </c:pt>
                <c:pt idx="254">
                  <c:v>9577200.750259662</c:v>
                </c:pt>
                <c:pt idx="255">
                  <c:v>9577200.500818331</c:v>
                </c:pt>
                <c:pt idx="256">
                  <c:v>9577200.204973206</c:v>
                </c:pt>
                <c:pt idx="257">
                  <c:v>9577200.072875112</c:v>
                </c:pt>
                <c:pt idx="258">
                  <c:v>9577200.350775667</c:v>
                </c:pt>
                <c:pt idx="259">
                  <c:v>9577200.11007423</c:v>
                </c:pt>
                <c:pt idx="260">
                  <c:v>9577200.198575672</c:v>
                </c:pt>
                <c:pt idx="261">
                  <c:v>9577200.192817379</c:v>
                </c:pt>
                <c:pt idx="262">
                  <c:v>9577200.350101864</c:v>
                </c:pt>
                <c:pt idx="263">
                  <c:v>9577200.107556583</c:v>
                </c:pt>
                <c:pt idx="264">
                  <c:v>9577199.689794205</c:v>
                </c:pt>
                <c:pt idx="265">
                  <c:v>9577199.802805899</c:v>
                </c:pt>
                <c:pt idx="266">
                  <c:v>9577199.715898881</c:v>
                </c:pt>
                <c:pt idx="267">
                  <c:v>9577199.685194647</c:v>
                </c:pt>
                <c:pt idx="268">
                  <c:v>9577199.723303653</c:v>
                </c:pt>
                <c:pt idx="269">
                  <c:v>9577199.64251633</c:v>
                </c:pt>
                <c:pt idx="270">
                  <c:v>9577199.468195235</c:v>
                </c:pt>
                <c:pt idx="271">
                  <c:v>9577199.492172223</c:v>
                </c:pt>
                <c:pt idx="272">
                  <c:v>9577199.516451932</c:v>
                </c:pt>
                <c:pt idx="273">
                  <c:v>9577199.467651078</c:v>
                </c:pt>
                <c:pt idx="274">
                  <c:v>9577199.481313294</c:v>
                </c:pt>
                <c:pt idx="275">
                  <c:v>9577199.490720142</c:v>
                </c:pt>
                <c:pt idx="276">
                  <c:v>9577199.382385101</c:v>
                </c:pt>
                <c:pt idx="277">
                  <c:v>9577199.362759735</c:v>
                </c:pt>
                <c:pt idx="278">
                  <c:v>9577199.410423566</c:v>
                </c:pt>
                <c:pt idx="279">
                  <c:v>9577199.428100107</c:v>
                </c:pt>
                <c:pt idx="280">
                  <c:v>9577199.386529408</c:v>
                </c:pt>
                <c:pt idx="281">
                  <c:v>9577199.33030013</c:v>
                </c:pt>
                <c:pt idx="282">
                  <c:v>9577199.31247193</c:v>
                </c:pt>
                <c:pt idx="283">
                  <c:v>9577199.320397288</c:v>
                </c:pt>
                <c:pt idx="284">
                  <c:v>9577199.324583743</c:v>
                </c:pt>
                <c:pt idx="285">
                  <c:v>9577199.319013476</c:v>
                </c:pt>
                <c:pt idx="286">
                  <c:v>9577199.362361062</c:v>
                </c:pt>
                <c:pt idx="287">
                  <c:v>9577199.315591494</c:v>
                </c:pt>
                <c:pt idx="288">
                  <c:v>9577199.267520092</c:v>
                </c:pt>
                <c:pt idx="289">
                  <c:v>9577199.259491161</c:v>
                </c:pt>
                <c:pt idx="290">
                  <c:v>9577199.267962508</c:v>
                </c:pt>
                <c:pt idx="291">
                  <c:v>9577199.245348787</c:v>
                </c:pt>
                <c:pt idx="292">
                  <c:v>9577199.227256048</c:v>
                </c:pt>
                <c:pt idx="293">
                  <c:v>9577199.216989875</c:v>
                </c:pt>
                <c:pt idx="294">
                  <c:v>9577199.206235241</c:v>
                </c:pt>
                <c:pt idx="295">
                  <c:v>9577199.17239701</c:v>
                </c:pt>
                <c:pt idx="296">
                  <c:v>9577199.172782546</c:v>
                </c:pt>
                <c:pt idx="297">
                  <c:v>9577199.183163609</c:v>
                </c:pt>
                <c:pt idx="298">
                  <c:v>9577199.159735426</c:v>
                </c:pt>
                <c:pt idx="299">
                  <c:v>9577199.164017426</c:v>
                </c:pt>
                <c:pt idx="300">
                  <c:v>9577199.168979056</c:v>
                </c:pt>
                <c:pt idx="301">
                  <c:v>9577199.169975212</c:v>
                </c:pt>
                <c:pt idx="302">
                  <c:v>9577199.163139554</c:v>
                </c:pt>
                <c:pt idx="303">
                  <c:v>9577199.175127376</c:v>
                </c:pt>
                <c:pt idx="304">
                  <c:v>9577199.17267381</c:v>
                </c:pt>
                <c:pt idx="305">
                  <c:v>9577199.148976324</c:v>
                </c:pt>
                <c:pt idx="306">
                  <c:v>9577199.157238767</c:v>
                </c:pt>
                <c:pt idx="307">
                  <c:v>9577199.162261313</c:v>
                </c:pt>
                <c:pt idx="308">
                  <c:v>9577199.140615752</c:v>
                </c:pt>
                <c:pt idx="309">
                  <c:v>9577199.172861369</c:v>
                </c:pt>
                <c:pt idx="310">
                  <c:v>9577199.13783305</c:v>
                </c:pt>
                <c:pt idx="311">
                  <c:v>9577199.14009881</c:v>
                </c:pt>
                <c:pt idx="312">
                  <c:v>9577199.136775495</c:v>
                </c:pt>
                <c:pt idx="313">
                  <c:v>9577199.147540469</c:v>
                </c:pt>
                <c:pt idx="314">
                  <c:v>9577199.132266842</c:v>
                </c:pt>
                <c:pt idx="315">
                  <c:v>9577199.141315576</c:v>
                </c:pt>
                <c:pt idx="316">
                  <c:v>9577199.166342933</c:v>
                </c:pt>
                <c:pt idx="317">
                  <c:v>9577199.134358868</c:v>
                </c:pt>
                <c:pt idx="318">
                  <c:v>9577199.135087751</c:v>
                </c:pt>
                <c:pt idx="319">
                  <c:v>9577199.13206757</c:v>
                </c:pt>
                <c:pt idx="320">
                  <c:v>9577199.136514001</c:v>
                </c:pt>
                <c:pt idx="321">
                  <c:v>9577199.142027067</c:v>
                </c:pt>
                <c:pt idx="322">
                  <c:v>9577199.134218704</c:v>
                </c:pt>
                <c:pt idx="323">
                  <c:v>9577199.123735517</c:v>
                </c:pt>
                <c:pt idx="324">
                  <c:v>9577199.119916853</c:v>
                </c:pt>
                <c:pt idx="325">
                  <c:v>9577199.119399697</c:v>
                </c:pt>
                <c:pt idx="326">
                  <c:v>9577199.121072091</c:v>
                </c:pt>
                <c:pt idx="327">
                  <c:v>9577199.120677171</c:v>
                </c:pt>
                <c:pt idx="328">
                  <c:v>9577199.114974286</c:v>
                </c:pt>
                <c:pt idx="329">
                  <c:v>9577199.114354603</c:v>
                </c:pt>
                <c:pt idx="330">
                  <c:v>9577199.116179228</c:v>
                </c:pt>
                <c:pt idx="331">
                  <c:v>9577199.117308209</c:v>
                </c:pt>
                <c:pt idx="332">
                  <c:v>9577199.111275872</c:v>
                </c:pt>
                <c:pt idx="333">
                  <c:v>9577199.112623211</c:v>
                </c:pt>
                <c:pt idx="334">
                  <c:v>9577199.113067554</c:v>
                </c:pt>
                <c:pt idx="335">
                  <c:v>9577199.109516324</c:v>
                </c:pt>
                <c:pt idx="336">
                  <c:v>9577199.109892281</c:v>
                </c:pt>
                <c:pt idx="337">
                  <c:v>9577199.109372051</c:v>
                </c:pt>
                <c:pt idx="338">
                  <c:v>9577199.110440213</c:v>
                </c:pt>
                <c:pt idx="339">
                  <c:v>9577199.109689251</c:v>
                </c:pt>
                <c:pt idx="340">
                  <c:v>9577199.109739665</c:v>
                </c:pt>
                <c:pt idx="341">
                  <c:v>9577199.107296333</c:v>
                </c:pt>
                <c:pt idx="342">
                  <c:v>9577199.106022095</c:v>
                </c:pt>
                <c:pt idx="343">
                  <c:v>9577199.106943106</c:v>
                </c:pt>
                <c:pt idx="344">
                  <c:v>9577199.105763879</c:v>
                </c:pt>
                <c:pt idx="345">
                  <c:v>9577199.105932422</c:v>
                </c:pt>
                <c:pt idx="346">
                  <c:v>9577199.105967795</c:v>
                </c:pt>
                <c:pt idx="347">
                  <c:v>9577199.106384285</c:v>
                </c:pt>
                <c:pt idx="348">
                  <c:v>9577199.106665811</c:v>
                </c:pt>
                <c:pt idx="349">
                  <c:v>9577199.106211495</c:v>
                </c:pt>
                <c:pt idx="350">
                  <c:v>9577199.105506033</c:v>
                </c:pt>
                <c:pt idx="351">
                  <c:v>9577199.105334416</c:v>
                </c:pt>
                <c:pt idx="352">
                  <c:v>9577199.105047746</c:v>
                </c:pt>
                <c:pt idx="353">
                  <c:v>9577199.104244553</c:v>
                </c:pt>
                <c:pt idx="354">
                  <c:v>9577199.1035944</c:v>
                </c:pt>
                <c:pt idx="355">
                  <c:v>9577199.102861598</c:v>
                </c:pt>
                <c:pt idx="356">
                  <c:v>9577199.102236073</c:v>
                </c:pt>
                <c:pt idx="357">
                  <c:v>9577199.101668276</c:v>
                </c:pt>
                <c:pt idx="358">
                  <c:v>9577199.10146156</c:v>
                </c:pt>
                <c:pt idx="359">
                  <c:v>9577199.101127315</c:v>
                </c:pt>
                <c:pt idx="360">
                  <c:v>9577199.100931853</c:v>
                </c:pt>
                <c:pt idx="361">
                  <c:v>9577199.101164734</c:v>
                </c:pt>
                <c:pt idx="362">
                  <c:v>9577199.100977782</c:v>
                </c:pt>
                <c:pt idx="363">
                  <c:v>9577199.100614302</c:v>
                </c:pt>
                <c:pt idx="364">
                  <c:v>9577199.100614427</c:v>
                </c:pt>
                <c:pt idx="365">
                  <c:v>9577199.100390267</c:v>
                </c:pt>
                <c:pt idx="366">
                  <c:v>9577199.099963022</c:v>
                </c:pt>
                <c:pt idx="367">
                  <c:v>9577199.100107433</c:v>
                </c:pt>
                <c:pt idx="368">
                  <c:v>9577199.100113343</c:v>
                </c:pt>
                <c:pt idx="369">
                  <c:v>9577199.099984631</c:v>
                </c:pt>
                <c:pt idx="370">
                  <c:v>9577199.099992847</c:v>
                </c:pt>
                <c:pt idx="371">
                  <c:v>9577199.099731116</c:v>
                </c:pt>
                <c:pt idx="372">
                  <c:v>9577199.100070577</c:v>
                </c:pt>
                <c:pt idx="373">
                  <c:v>9577199.099794321</c:v>
                </c:pt>
                <c:pt idx="374">
                  <c:v>9577199.09982772</c:v>
                </c:pt>
                <c:pt idx="375">
                  <c:v>9577199.099840045</c:v>
                </c:pt>
                <c:pt idx="376">
                  <c:v>9577199.099614518</c:v>
                </c:pt>
                <c:pt idx="377">
                  <c:v>9577199.099538567</c:v>
                </c:pt>
                <c:pt idx="378">
                  <c:v>9577199.099692628</c:v>
                </c:pt>
                <c:pt idx="379">
                  <c:v>9577199.099611485</c:v>
                </c:pt>
                <c:pt idx="380">
                  <c:v>9577199.09941232</c:v>
                </c:pt>
                <c:pt idx="381">
                  <c:v>9577199.099503525</c:v>
                </c:pt>
                <c:pt idx="382">
                  <c:v>9577199.099184703</c:v>
                </c:pt>
                <c:pt idx="383">
                  <c:v>9577199.09910024</c:v>
                </c:pt>
                <c:pt idx="384">
                  <c:v>9577199.098960947</c:v>
                </c:pt>
                <c:pt idx="385">
                  <c:v>9577199.098998768</c:v>
                </c:pt>
                <c:pt idx="386">
                  <c:v>9577199.099031391</c:v>
                </c:pt>
                <c:pt idx="387">
                  <c:v>9577199.098774947</c:v>
                </c:pt>
                <c:pt idx="388">
                  <c:v>9577199.098677848</c:v>
                </c:pt>
                <c:pt idx="389">
                  <c:v>9577199.098672075</c:v>
                </c:pt>
                <c:pt idx="390">
                  <c:v>9577199.098734867</c:v>
                </c:pt>
                <c:pt idx="391">
                  <c:v>9577199.09859346</c:v>
                </c:pt>
                <c:pt idx="392">
                  <c:v>9577199.098560899</c:v>
                </c:pt>
                <c:pt idx="393">
                  <c:v>9577199.09871565</c:v>
                </c:pt>
                <c:pt idx="394">
                  <c:v>9577199.098605042</c:v>
                </c:pt>
                <c:pt idx="395">
                  <c:v>9577199.098478148</c:v>
                </c:pt>
                <c:pt idx="396">
                  <c:v>9577199.09867147</c:v>
                </c:pt>
                <c:pt idx="397">
                  <c:v>9577199.098428925</c:v>
                </c:pt>
                <c:pt idx="398">
                  <c:v>9577199.098340832</c:v>
                </c:pt>
                <c:pt idx="399">
                  <c:v>9577199.098185431</c:v>
                </c:pt>
                <c:pt idx="400">
                  <c:v>9577199.098213691</c:v>
                </c:pt>
                <c:pt idx="401">
                  <c:v>9577199.098203883</c:v>
                </c:pt>
                <c:pt idx="402">
                  <c:v>9577199.098119115</c:v>
                </c:pt>
                <c:pt idx="403">
                  <c:v>9577199.098085595</c:v>
                </c:pt>
                <c:pt idx="404">
                  <c:v>9577199.098092195</c:v>
                </c:pt>
                <c:pt idx="405">
                  <c:v>9577199.0981506</c:v>
                </c:pt>
                <c:pt idx="406">
                  <c:v>9577199.098169677</c:v>
                </c:pt>
                <c:pt idx="407">
                  <c:v>9577199.098108865</c:v>
                </c:pt>
                <c:pt idx="408">
                  <c:v>9577199.098075045</c:v>
                </c:pt>
                <c:pt idx="409">
                  <c:v>9577199.098127646</c:v>
                </c:pt>
                <c:pt idx="410">
                  <c:v>9577199.097981304</c:v>
                </c:pt>
                <c:pt idx="411">
                  <c:v>9577199.097995471</c:v>
                </c:pt>
                <c:pt idx="412">
                  <c:v>9577199.098019272</c:v>
                </c:pt>
                <c:pt idx="413">
                  <c:v>9577199.097984027</c:v>
                </c:pt>
                <c:pt idx="414">
                  <c:v>9577199.098010385</c:v>
                </c:pt>
                <c:pt idx="415">
                  <c:v>9577199.098011935</c:v>
                </c:pt>
                <c:pt idx="416">
                  <c:v>9577199.097993733</c:v>
                </c:pt>
                <c:pt idx="417">
                  <c:v>9577199.097939711</c:v>
                </c:pt>
                <c:pt idx="418">
                  <c:v>9577199.097934486</c:v>
                </c:pt>
                <c:pt idx="419">
                  <c:v>9577199.097938091</c:v>
                </c:pt>
                <c:pt idx="420">
                  <c:v>9577199.097925587</c:v>
                </c:pt>
                <c:pt idx="421">
                  <c:v>9577199.097921478</c:v>
                </c:pt>
                <c:pt idx="422">
                  <c:v>9577199.097908659</c:v>
                </c:pt>
                <c:pt idx="423">
                  <c:v>9577199.097865399</c:v>
                </c:pt>
                <c:pt idx="424">
                  <c:v>9577199.097841561</c:v>
                </c:pt>
                <c:pt idx="425">
                  <c:v>9577199.097838355</c:v>
                </c:pt>
                <c:pt idx="426">
                  <c:v>9577199.097859664</c:v>
                </c:pt>
                <c:pt idx="427">
                  <c:v>9577199.097817291</c:v>
                </c:pt>
                <c:pt idx="428">
                  <c:v>9577199.097816031</c:v>
                </c:pt>
                <c:pt idx="429">
                  <c:v>9577199.0978004</c:v>
                </c:pt>
                <c:pt idx="430">
                  <c:v>9577199.097826129</c:v>
                </c:pt>
                <c:pt idx="431">
                  <c:v>9577199.097794564</c:v>
                </c:pt>
                <c:pt idx="432">
                  <c:v>9577199.097795533</c:v>
                </c:pt>
                <c:pt idx="433">
                  <c:v>9577199.097792279</c:v>
                </c:pt>
                <c:pt idx="434">
                  <c:v>9577199.097795486</c:v>
                </c:pt>
                <c:pt idx="435">
                  <c:v>9577199.097784493</c:v>
                </c:pt>
                <c:pt idx="436">
                  <c:v>9577199.097793205</c:v>
                </c:pt>
                <c:pt idx="437">
                  <c:v>9577199.097786365</c:v>
                </c:pt>
                <c:pt idx="438">
                  <c:v>9577199.097790079</c:v>
                </c:pt>
                <c:pt idx="439">
                  <c:v>9577199.097786775</c:v>
                </c:pt>
                <c:pt idx="440">
                  <c:v>9577199.097772278</c:v>
                </c:pt>
                <c:pt idx="441">
                  <c:v>9577199.097770039</c:v>
                </c:pt>
                <c:pt idx="442">
                  <c:v>9577199.097767564</c:v>
                </c:pt>
                <c:pt idx="443">
                  <c:v>9577199.097765224</c:v>
                </c:pt>
                <c:pt idx="444">
                  <c:v>9577199.097764185</c:v>
                </c:pt>
                <c:pt idx="445">
                  <c:v>9577199.097758763</c:v>
                </c:pt>
                <c:pt idx="446">
                  <c:v>9577199.097754873</c:v>
                </c:pt>
                <c:pt idx="447">
                  <c:v>9577199.097751321</c:v>
                </c:pt>
                <c:pt idx="448">
                  <c:v>9577199.097753603</c:v>
                </c:pt>
                <c:pt idx="449">
                  <c:v>9577199.097746253</c:v>
                </c:pt>
                <c:pt idx="450">
                  <c:v>9577199.097741494</c:v>
                </c:pt>
                <c:pt idx="451">
                  <c:v>9577199.0977409</c:v>
                </c:pt>
                <c:pt idx="452">
                  <c:v>9577199.097744368</c:v>
                </c:pt>
                <c:pt idx="453">
                  <c:v>9577199.097745858</c:v>
                </c:pt>
                <c:pt idx="454">
                  <c:v>9577199.097743401</c:v>
                </c:pt>
                <c:pt idx="455">
                  <c:v>9577199.097734928</c:v>
                </c:pt>
                <c:pt idx="456">
                  <c:v>9577199.097739745</c:v>
                </c:pt>
                <c:pt idx="457">
                  <c:v>9577199.097735723</c:v>
                </c:pt>
                <c:pt idx="458">
                  <c:v>9577199.097733557</c:v>
                </c:pt>
                <c:pt idx="459">
                  <c:v>9577199.097733902</c:v>
                </c:pt>
                <c:pt idx="460">
                  <c:v>9577199.097740963</c:v>
                </c:pt>
                <c:pt idx="461">
                  <c:v>9577199.097734148</c:v>
                </c:pt>
                <c:pt idx="462">
                  <c:v>9577199.097728781</c:v>
                </c:pt>
                <c:pt idx="463">
                  <c:v>9577199.097731071</c:v>
                </c:pt>
                <c:pt idx="464">
                  <c:v>9577199.097729268</c:v>
                </c:pt>
                <c:pt idx="465">
                  <c:v>9577199.0977333</c:v>
                </c:pt>
                <c:pt idx="466">
                  <c:v>9577199.097728025</c:v>
                </c:pt>
                <c:pt idx="467">
                  <c:v>9577199.097728247</c:v>
                </c:pt>
                <c:pt idx="468">
                  <c:v>9577199.0977279</c:v>
                </c:pt>
                <c:pt idx="469">
                  <c:v>9577199.097728059</c:v>
                </c:pt>
                <c:pt idx="470">
                  <c:v>9577199.097727831</c:v>
                </c:pt>
                <c:pt idx="471">
                  <c:v>9577199.097728524</c:v>
                </c:pt>
                <c:pt idx="472">
                  <c:v>9577199.09772647</c:v>
                </c:pt>
                <c:pt idx="473">
                  <c:v>9577199.097728774</c:v>
                </c:pt>
                <c:pt idx="474">
                  <c:v>9577199.097726759</c:v>
                </c:pt>
                <c:pt idx="475">
                  <c:v>9577199.097725203</c:v>
                </c:pt>
                <c:pt idx="476">
                  <c:v>9577199.097725617</c:v>
                </c:pt>
                <c:pt idx="477">
                  <c:v>9577199.097724982</c:v>
                </c:pt>
                <c:pt idx="478">
                  <c:v>9577199.097725332</c:v>
                </c:pt>
                <c:pt idx="479">
                  <c:v>9577199.097724658</c:v>
                </c:pt>
                <c:pt idx="480">
                  <c:v>9577199.097724916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CO!$A$2:$A$482</c:f>
              <c:numCache>
                <c:formatCode>General</c:formatCode>
                <c:ptCount val="4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</c:numCache>
            </c:numRef>
          </c:cat>
          <c:val>
            <c:numRef>
              <c:f>CT y CO!$C$2:$C$482</c:f>
              <c:numCache>
                <c:formatCode>General</c:formatCode>
                <c:ptCount val="481"/>
                <c:pt idx="0">
                  <c:v>0</c:v>
                </c:pt>
                <c:pt idx="1">
                  <c:v>490378.6734519694</c:v>
                </c:pt>
                <c:pt idx="2">
                  <c:v>482104.0524761881</c:v>
                </c:pt>
                <c:pt idx="3">
                  <c:v>472600.9008834722</c:v>
                </c:pt>
                <c:pt idx="4">
                  <c:v>470989.0716648232</c:v>
                </c:pt>
                <c:pt idx="5">
                  <c:v>462516.1048508497</c:v>
                </c:pt>
                <c:pt idx="6">
                  <c:v>461406.9374890201</c:v>
                </c:pt>
                <c:pt idx="7">
                  <c:v>453202.0780067819</c:v>
                </c:pt>
                <c:pt idx="8">
                  <c:v>451989.8356280838</c:v>
                </c:pt>
                <c:pt idx="9">
                  <c:v>443793.4760529786</c:v>
                </c:pt>
                <c:pt idx="10">
                  <c:v>437582.8803614997</c:v>
                </c:pt>
                <c:pt idx="11">
                  <c:v>436268.5692493773</c:v>
                </c:pt>
                <c:pt idx="12">
                  <c:v>436500.1829285318</c:v>
                </c:pt>
                <c:pt idx="13">
                  <c:v>437338.4665957827</c:v>
                </c:pt>
                <c:pt idx="14">
                  <c:v>437489.3586526946</c:v>
                </c:pt>
                <c:pt idx="15">
                  <c:v>438011.2937447304</c:v>
                </c:pt>
                <c:pt idx="16">
                  <c:v>438896.7452193438</c:v>
                </c:pt>
                <c:pt idx="17">
                  <c:v>439183.4960739862</c:v>
                </c:pt>
                <c:pt idx="18">
                  <c:v>440517.6451287898</c:v>
                </c:pt>
                <c:pt idx="19">
                  <c:v>442711.309677263</c:v>
                </c:pt>
                <c:pt idx="20">
                  <c:v>447272.5127254777</c:v>
                </c:pt>
                <c:pt idx="21">
                  <c:v>453840.1267676966</c:v>
                </c:pt>
                <c:pt idx="22">
                  <c:v>457793.0922494286</c:v>
                </c:pt>
                <c:pt idx="23">
                  <c:v>460543.7990534396</c:v>
                </c:pt>
                <c:pt idx="24">
                  <c:v>459977.1270826143</c:v>
                </c:pt>
                <c:pt idx="25">
                  <c:v>464720.8745126649</c:v>
                </c:pt>
                <c:pt idx="26">
                  <c:v>465173.5887404223</c:v>
                </c:pt>
                <c:pt idx="27">
                  <c:v>468800.7506199499</c:v>
                </c:pt>
                <c:pt idx="28">
                  <c:v>471005.5036492044</c:v>
                </c:pt>
                <c:pt idx="29">
                  <c:v>471334.7752259882</c:v>
                </c:pt>
                <c:pt idx="30">
                  <c:v>478961.9630900944</c:v>
                </c:pt>
                <c:pt idx="31">
                  <c:v>488139.3169208459</c:v>
                </c:pt>
                <c:pt idx="32">
                  <c:v>495914.7440959619</c:v>
                </c:pt>
                <c:pt idx="33">
                  <c:v>500201.3371233816</c:v>
                </c:pt>
                <c:pt idx="34">
                  <c:v>503802.0774863679</c:v>
                </c:pt>
                <c:pt idx="35">
                  <c:v>507023.9568778599</c:v>
                </c:pt>
                <c:pt idx="36">
                  <c:v>506477.2481262113</c:v>
                </c:pt>
                <c:pt idx="37">
                  <c:v>510149.9948626579</c:v>
                </c:pt>
                <c:pt idx="38">
                  <c:v>514472.4634945253</c:v>
                </c:pt>
                <c:pt idx="39">
                  <c:v>516671.4805214147</c:v>
                </c:pt>
                <c:pt idx="40">
                  <c:v>519176.6108686596</c:v>
                </c:pt>
                <c:pt idx="41">
                  <c:v>529615.642351939</c:v>
                </c:pt>
                <c:pt idx="42">
                  <c:v>537186.1151405599</c:v>
                </c:pt>
                <c:pt idx="43">
                  <c:v>546111.8115956394</c:v>
                </c:pt>
                <c:pt idx="44">
                  <c:v>554625.8435473379</c:v>
                </c:pt>
                <c:pt idx="45">
                  <c:v>560527.0259923273</c:v>
                </c:pt>
                <c:pt idx="46">
                  <c:v>563413.5815765272</c:v>
                </c:pt>
                <c:pt idx="47">
                  <c:v>563707.0878143563</c:v>
                </c:pt>
                <c:pt idx="48">
                  <c:v>573164.9647047769</c:v>
                </c:pt>
                <c:pt idx="49">
                  <c:v>577819.6516795199</c:v>
                </c:pt>
                <c:pt idx="50">
                  <c:v>582035.0711219439</c:v>
                </c:pt>
                <c:pt idx="51">
                  <c:v>591893.3235870592</c:v>
                </c:pt>
                <c:pt idx="52">
                  <c:v>600731.5359822235</c:v>
                </c:pt>
                <c:pt idx="53">
                  <c:v>611182.6196239062</c:v>
                </c:pt>
                <c:pt idx="54">
                  <c:v>620430.1216966585</c:v>
                </c:pt>
                <c:pt idx="55">
                  <c:v>628205.8402742749</c:v>
                </c:pt>
                <c:pt idx="56">
                  <c:v>631197.5042090263</c:v>
                </c:pt>
                <c:pt idx="57">
                  <c:v>630867.772669099</c:v>
                </c:pt>
                <c:pt idx="58">
                  <c:v>640530.7130027576</c:v>
                </c:pt>
                <c:pt idx="59">
                  <c:v>649155.1320835751</c:v>
                </c:pt>
                <c:pt idx="60">
                  <c:v>654041.47684111</c:v>
                </c:pt>
                <c:pt idx="61">
                  <c:v>664698.7646073655</c:v>
                </c:pt>
                <c:pt idx="62">
                  <c:v>672413.2455774896</c:v>
                </c:pt>
                <c:pt idx="63">
                  <c:v>681681.3268462609</c:v>
                </c:pt>
                <c:pt idx="64">
                  <c:v>691800.3230625984</c:v>
                </c:pt>
                <c:pt idx="65">
                  <c:v>700018.3345591323</c:v>
                </c:pt>
                <c:pt idx="66">
                  <c:v>707111.3245203678</c:v>
                </c:pt>
                <c:pt idx="67">
                  <c:v>713851.5420059402</c:v>
                </c:pt>
                <c:pt idx="68">
                  <c:v>724080.9481359194</c:v>
                </c:pt>
                <c:pt idx="69">
                  <c:v>731734.8661258479</c:v>
                </c:pt>
                <c:pt idx="70">
                  <c:v>737307.4673450075</c:v>
                </c:pt>
                <c:pt idx="71">
                  <c:v>746311.2370304849</c:v>
                </c:pt>
                <c:pt idx="72">
                  <c:v>754484.2025860988</c:v>
                </c:pt>
                <c:pt idx="73">
                  <c:v>764918.8920215361</c:v>
                </c:pt>
                <c:pt idx="74">
                  <c:v>774915.457709949</c:v>
                </c:pt>
                <c:pt idx="75">
                  <c:v>784184.7394369504</c:v>
                </c:pt>
                <c:pt idx="76">
                  <c:v>790055.6774217535</c:v>
                </c:pt>
                <c:pt idx="77">
                  <c:v>796735.5005686422</c:v>
                </c:pt>
                <c:pt idx="78">
                  <c:v>806373.2312339114</c:v>
                </c:pt>
                <c:pt idx="79">
                  <c:v>815948.3345414468</c:v>
                </c:pt>
                <c:pt idx="80">
                  <c:v>821681.8028479621</c:v>
                </c:pt>
                <c:pt idx="81">
                  <c:v>832491.8152746444</c:v>
                </c:pt>
                <c:pt idx="82">
                  <c:v>839674.3052600081</c:v>
                </c:pt>
                <c:pt idx="83">
                  <c:v>848203.0305644966</c:v>
                </c:pt>
                <c:pt idx="84">
                  <c:v>858289.1821119073</c:v>
                </c:pt>
                <c:pt idx="85">
                  <c:v>867222.885439024</c:v>
                </c:pt>
                <c:pt idx="86">
                  <c:v>875297.6565094652</c:v>
                </c:pt>
                <c:pt idx="87">
                  <c:v>883088.4110678489</c:v>
                </c:pt>
                <c:pt idx="88">
                  <c:v>893949.1613974601</c:v>
                </c:pt>
                <c:pt idx="89">
                  <c:v>902586.1017745963</c:v>
                </c:pt>
                <c:pt idx="90">
                  <c:v>908638.9498661975</c:v>
                </c:pt>
                <c:pt idx="91">
                  <c:v>917456.2226529267</c:v>
                </c:pt>
                <c:pt idx="92">
                  <c:v>925346.6559417942</c:v>
                </c:pt>
                <c:pt idx="93">
                  <c:v>935579.7358209338</c:v>
                </c:pt>
                <c:pt idx="94">
                  <c:v>945678.7778873461</c:v>
                </c:pt>
                <c:pt idx="95">
                  <c:v>955546.6433154329</c:v>
                </c:pt>
                <c:pt idx="96">
                  <c:v>961981.4937871739</c:v>
                </c:pt>
                <c:pt idx="97">
                  <c:v>968842.3985644637</c:v>
                </c:pt>
                <c:pt idx="98">
                  <c:v>978509.7297745112</c:v>
                </c:pt>
                <c:pt idx="99">
                  <c:v>988413.9717902155</c:v>
                </c:pt>
                <c:pt idx="100">
                  <c:v>994393.4544487689</c:v>
                </c:pt>
                <c:pt idx="101">
                  <c:v>1005423.146190726</c:v>
                </c:pt>
                <c:pt idx="102">
                  <c:v>1012525.047067075</c:v>
                </c:pt>
                <c:pt idx="103">
                  <c:v>1020570.811317247</c:v>
                </c:pt>
                <c:pt idx="104">
                  <c:v>1030442.861472164</c:v>
                </c:pt>
                <c:pt idx="105">
                  <c:v>1039300.145266513</c:v>
                </c:pt>
                <c:pt idx="106">
                  <c:v>1047497.203569923</c:v>
                </c:pt>
                <c:pt idx="107">
                  <c:v>1055155.93460229</c:v>
                </c:pt>
                <c:pt idx="108">
                  <c:v>1066052.619477012</c:v>
                </c:pt>
                <c:pt idx="109">
                  <c:v>1074816.772897405</c:v>
                </c:pt>
                <c:pt idx="110">
                  <c:v>1080993.576958228</c:v>
                </c:pt>
                <c:pt idx="111">
                  <c:v>1089273.166513202</c:v>
                </c:pt>
                <c:pt idx="112">
                  <c:v>1096830.881677391</c:v>
                </c:pt>
                <c:pt idx="113">
                  <c:v>1106846.962561376</c:v>
                </c:pt>
                <c:pt idx="114">
                  <c:v>1116683.990933764</c:v>
                </c:pt>
                <c:pt idx="115">
                  <c:v>1126646.15668099</c:v>
                </c:pt>
                <c:pt idx="116">
                  <c:v>1132740.159457144</c:v>
                </c:pt>
                <c:pt idx="117">
                  <c:v>1138902.33950987</c:v>
                </c:pt>
                <c:pt idx="118">
                  <c:v>1147794.607932645</c:v>
                </c:pt>
                <c:pt idx="119">
                  <c:v>1157498.503011943</c:v>
                </c:pt>
                <c:pt idx="120">
                  <c:v>1163116.143206547</c:v>
                </c:pt>
                <c:pt idx="121">
                  <c:v>1174256.482062922</c:v>
                </c:pt>
                <c:pt idx="122">
                  <c:v>1180874.75712659</c:v>
                </c:pt>
                <c:pt idx="123">
                  <c:v>1187820.627582961</c:v>
                </c:pt>
                <c:pt idx="124">
                  <c:v>1196978.159385731</c:v>
                </c:pt>
                <c:pt idx="125">
                  <c:v>1204977.254707931</c:v>
                </c:pt>
                <c:pt idx="126">
                  <c:v>1212849.945320796</c:v>
                </c:pt>
                <c:pt idx="127">
                  <c:v>1219829.220035654</c:v>
                </c:pt>
                <c:pt idx="128">
                  <c:v>1230429.866649813</c:v>
                </c:pt>
                <c:pt idx="129">
                  <c:v>1238547.637461938</c:v>
                </c:pt>
                <c:pt idx="130">
                  <c:v>1244357.60050607</c:v>
                </c:pt>
                <c:pt idx="131">
                  <c:v>1250883.692577515</c:v>
                </c:pt>
                <c:pt idx="132">
                  <c:v>1257386.915491728</c:v>
                </c:pt>
                <c:pt idx="133">
                  <c:v>1266728.905352485</c:v>
                </c:pt>
                <c:pt idx="134">
                  <c:v>1275550.28864429</c:v>
                </c:pt>
                <c:pt idx="135">
                  <c:v>1285156.003414083</c:v>
                </c:pt>
                <c:pt idx="136">
                  <c:v>1289903.786764836</c:v>
                </c:pt>
                <c:pt idx="137">
                  <c:v>1294356.969559729</c:v>
                </c:pt>
                <c:pt idx="138">
                  <c:v>1300870.407965102</c:v>
                </c:pt>
                <c:pt idx="139">
                  <c:v>1309262.195337347</c:v>
                </c:pt>
                <c:pt idx="140">
                  <c:v>1313363.911729504</c:v>
                </c:pt>
                <c:pt idx="141">
                  <c:v>1324376.701951906</c:v>
                </c:pt>
                <c:pt idx="142">
                  <c:v>1329477.952123757</c:v>
                </c:pt>
                <c:pt idx="143">
                  <c:v>1333407.147834924</c:v>
                </c:pt>
                <c:pt idx="144">
                  <c:v>1340109.360088244</c:v>
                </c:pt>
                <c:pt idx="145">
                  <c:v>1344866.921768554</c:v>
                </c:pt>
                <c:pt idx="146">
                  <c:v>1351308.683927695</c:v>
                </c:pt>
                <c:pt idx="147">
                  <c:v>1356599.622331244</c:v>
                </c:pt>
                <c:pt idx="148">
                  <c:v>1365842.905525234</c:v>
                </c:pt>
                <c:pt idx="149">
                  <c:v>1371502.299270445</c:v>
                </c:pt>
                <c:pt idx="150">
                  <c:v>1376377.275687167</c:v>
                </c:pt>
                <c:pt idx="151">
                  <c:v>1376969.72226673</c:v>
                </c:pt>
                <c:pt idx="152">
                  <c:v>1379873.459677019</c:v>
                </c:pt>
                <c:pt idx="153">
                  <c:v>1386311.875425412</c:v>
                </c:pt>
                <c:pt idx="154">
                  <c:v>1390915.069490065</c:v>
                </c:pt>
                <c:pt idx="155">
                  <c:v>1397916.916461252</c:v>
                </c:pt>
                <c:pt idx="156">
                  <c:v>1399200.119654</c:v>
                </c:pt>
                <c:pt idx="157">
                  <c:v>1400065.145708206</c:v>
                </c:pt>
                <c:pt idx="158">
                  <c:v>1399234.14519387</c:v>
                </c:pt>
                <c:pt idx="159">
                  <c:v>1401224.777786597</c:v>
                </c:pt>
                <c:pt idx="160">
                  <c:v>1399831.405903751</c:v>
                </c:pt>
                <c:pt idx="161">
                  <c:v>1406640.431676418</c:v>
                </c:pt>
                <c:pt idx="162">
                  <c:v>1408024.597801442</c:v>
                </c:pt>
                <c:pt idx="163">
                  <c:v>1405514.400311684</c:v>
                </c:pt>
                <c:pt idx="164">
                  <c:v>1405345.483414619</c:v>
                </c:pt>
                <c:pt idx="165">
                  <c:v>1401278.799988522</c:v>
                </c:pt>
                <c:pt idx="166">
                  <c:v>1402970.326386279</c:v>
                </c:pt>
                <c:pt idx="167">
                  <c:v>1404367.222338621</c:v>
                </c:pt>
                <c:pt idx="168">
                  <c:v>1409902.45310459</c:v>
                </c:pt>
                <c:pt idx="169">
                  <c:v>1413408.282295329</c:v>
                </c:pt>
                <c:pt idx="170">
                  <c:v>1418703.450595035</c:v>
                </c:pt>
                <c:pt idx="171">
                  <c:v>1417301.752418308</c:v>
                </c:pt>
                <c:pt idx="172">
                  <c:v>1415410.286639529</c:v>
                </c:pt>
                <c:pt idx="173">
                  <c:v>1420109.625600992</c:v>
                </c:pt>
                <c:pt idx="174">
                  <c:v>1423559.274925229</c:v>
                </c:pt>
                <c:pt idx="175">
                  <c:v>1429737.017734451</c:v>
                </c:pt>
                <c:pt idx="176">
                  <c:v>1423593.570219746</c:v>
                </c:pt>
                <c:pt idx="177">
                  <c:v>1424033.282985366</c:v>
                </c:pt>
                <c:pt idx="178">
                  <c:v>1420424.361705674</c:v>
                </c:pt>
                <c:pt idx="179">
                  <c:v>1417542.079389526</c:v>
                </c:pt>
                <c:pt idx="180">
                  <c:v>1423804.168007461</c:v>
                </c:pt>
                <c:pt idx="181">
                  <c:v>1421841.189488175</c:v>
                </c:pt>
                <c:pt idx="182">
                  <c:v>1423175.368711315</c:v>
                </c:pt>
                <c:pt idx="183">
                  <c:v>1417341.264577071</c:v>
                </c:pt>
                <c:pt idx="184">
                  <c:v>1423541.440305965</c:v>
                </c:pt>
                <c:pt idx="185">
                  <c:v>1423694.832196875</c:v>
                </c:pt>
                <c:pt idx="186">
                  <c:v>1423007.244767091</c:v>
                </c:pt>
                <c:pt idx="187">
                  <c:v>1422865.957431336</c:v>
                </c:pt>
                <c:pt idx="188">
                  <c:v>1420492.06410572</c:v>
                </c:pt>
                <c:pt idx="189">
                  <c:v>1425735.862859489</c:v>
                </c:pt>
                <c:pt idx="190">
                  <c:v>1424839.825448777</c:v>
                </c:pt>
                <c:pt idx="191">
                  <c:v>1423688.100140782</c:v>
                </c:pt>
                <c:pt idx="192">
                  <c:v>1426015.868860014</c:v>
                </c:pt>
                <c:pt idx="193">
                  <c:v>1424381.836177024</c:v>
                </c:pt>
                <c:pt idx="194">
                  <c:v>1423292.917605401</c:v>
                </c:pt>
                <c:pt idx="195">
                  <c:v>1425698.756509906</c:v>
                </c:pt>
                <c:pt idx="196">
                  <c:v>1426359.614551852</c:v>
                </c:pt>
                <c:pt idx="197">
                  <c:v>1424778.984455239</c:v>
                </c:pt>
                <c:pt idx="198">
                  <c:v>1423600.965262153</c:v>
                </c:pt>
                <c:pt idx="199">
                  <c:v>1423835.338612501</c:v>
                </c:pt>
                <c:pt idx="200">
                  <c:v>1423793.901541111</c:v>
                </c:pt>
                <c:pt idx="201">
                  <c:v>1422704.452208394</c:v>
                </c:pt>
                <c:pt idx="202">
                  <c:v>1421724.694315206</c:v>
                </c:pt>
                <c:pt idx="203">
                  <c:v>1420704.610154299</c:v>
                </c:pt>
                <c:pt idx="204">
                  <c:v>1423974.823173458</c:v>
                </c:pt>
                <c:pt idx="205">
                  <c:v>1418808.654008294</c:v>
                </c:pt>
                <c:pt idx="206">
                  <c:v>1422102.418215355</c:v>
                </c:pt>
                <c:pt idx="207">
                  <c:v>1424521.398577047</c:v>
                </c:pt>
                <c:pt idx="208">
                  <c:v>1425728.049634899</c:v>
                </c:pt>
                <c:pt idx="209">
                  <c:v>1425192.681616662</c:v>
                </c:pt>
                <c:pt idx="210">
                  <c:v>1427095.424228918</c:v>
                </c:pt>
                <c:pt idx="211">
                  <c:v>1423858.73242931</c:v>
                </c:pt>
                <c:pt idx="212">
                  <c:v>1421877.200285374</c:v>
                </c:pt>
                <c:pt idx="213">
                  <c:v>1421654.012468135</c:v>
                </c:pt>
                <c:pt idx="214">
                  <c:v>1424327.864296166</c:v>
                </c:pt>
                <c:pt idx="215">
                  <c:v>1423245.538888856</c:v>
                </c:pt>
                <c:pt idx="216">
                  <c:v>1421308.438486666</c:v>
                </c:pt>
                <c:pt idx="217">
                  <c:v>1423381.820560545</c:v>
                </c:pt>
                <c:pt idx="218">
                  <c:v>1420634.741178396</c:v>
                </c:pt>
                <c:pt idx="219">
                  <c:v>1422744.024759745</c:v>
                </c:pt>
                <c:pt idx="220">
                  <c:v>1425245.07442489</c:v>
                </c:pt>
                <c:pt idx="221">
                  <c:v>1424852.909610401</c:v>
                </c:pt>
                <c:pt idx="222">
                  <c:v>1428764.09752234</c:v>
                </c:pt>
                <c:pt idx="223">
                  <c:v>1424699.847617884</c:v>
                </c:pt>
                <c:pt idx="224">
                  <c:v>1423002.588766366</c:v>
                </c:pt>
                <c:pt idx="225">
                  <c:v>1421543.063597859</c:v>
                </c:pt>
                <c:pt idx="226">
                  <c:v>1423304.493611057</c:v>
                </c:pt>
                <c:pt idx="227">
                  <c:v>1421740.20403784</c:v>
                </c:pt>
                <c:pt idx="228">
                  <c:v>1422328.201078537</c:v>
                </c:pt>
                <c:pt idx="229">
                  <c:v>1423752.724970212</c:v>
                </c:pt>
                <c:pt idx="230">
                  <c:v>1424062.846968975</c:v>
                </c:pt>
                <c:pt idx="231">
                  <c:v>1424592.61643921</c:v>
                </c:pt>
                <c:pt idx="232">
                  <c:v>1424342.626243252</c:v>
                </c:pt>
                <c:pt idx="233">
                  <c:v>1423768.322524725</c:v>
                </c:pt>
                <c:pt idx="234">
                  <c:v>1423766.49332096</c:v>
                </c:pt>
                <c:pt idx="235">
                  <c:v>1424460.675822546</c:v>
                </c:pt>
                <c:pt idx="236">
                  <c:v>1423082.023280643</c:v>
                </c:pt>
                <c:pt idx="237">
                  <c:v>1423612.209341503</c:v>
                </c:pt>
                <c:pt idx="238">
                  <c:v>1423884.492540259</c:v>
                </c:pt>
                <c:pt idx="239">
                  <c:v>1424314.376985094</c:v>
                </c:pt>
                <c:pt idx="240">
                  <c:v>1425498.40185128</c:v>
                </c:pt>
                <c:pt idx="241">
                  <c:v>1423448.290377847</c:v>
                </c:pt>
                <c:pt idx="242">
                  <c:v>1423694.545342866</c:v>
                </c:pt>
                <c:pt idx="243">
                  <c:v>1423618.802460779</c:v>
                </c:pt>
                <c:pt idx="244">
                  <c:v>1423352.585744571</c:v>
                </c:pt>
                <c:pt idx="245">
                  <c:v>1423593.049444116</c:v>
                </c:pt>
                <c:pt idx="246">
                  <c:v>1423792.964119488</c:v>
                </c:pt>
                <c:pt idx="247">
                  <c:v>1424588.941945724</c:v>
                </c:pt>
                <c:pt idx="248">
                  <c:v>1423646.21791401</c:v>
                </c:pt>
                <c:pt idx="249">
                  <c:v>1423457.921222193</c:v>
                </c:pt>
                <c:pt idx="250">
                  <c:v>1423928.00032641</c:v>
                </c:pt>
                <c:pt idx="251">
                  <c:v>1423861.913684275</c:v>
                </c:pt>
                <c:pt idx="252">
                  <c:v>1423918.497044493</c:v>
                </c:pt>
                <c:pt idx="253">
                  <c:v>1423702.627391246</c:v>
                </c:pt>
                <c:pt idx="254">
                  <c:v>1423918.094745608</c:v>
                </c:pt>
                <c:pt idx="255">
                  <c:v>1423503.626667813</c:v>
                </c:pt>
                <c:pt idx="256">
                  <c:v>1424270.085311095</c:v>
                </c:pt>
                <c:pt idx="257">
                  <c:v>1424181.829745177</c:v>
                </c:pt>
                <c:pt idx="258">
                  <c:v>1424212.342005939</c:v>
                </c:pt>
                <c:pt idx="259">
                  <c:v>1424122.044352881</c:v>
                </c:pt>
                <c:pt idx="260">
                  <c:v>1424723.972818594</c:v>
                </c:pt>
                <c:pt idx="261">
                  <c:v>1424144.989421901</c:v>
                </c:pt>
                <c:pt idx="262">
                  <c:v>1424103.5261548</c:v>
                </c:pt>
                <c:pt idx="263">
                  <c:v>1424262.957582501</c:v>
                </c:pt>
                <c:pt idx="264">
                  <c:v>1424067.520312087</c:v>
                </c:pt>
                <c:pt idx="265">
                  <c:v>1423875.245337338</c:v>
                </c:pt>
                <c:pt idx="266">
                  <c:v>1424038.119190081</c:v>
                </c:pt>
                <c:pt idx="267">
                  <c:v>1424114.156227288</c:v>
                </c:pt>
                <c:pt idx="268">
                  <c:v>1424037.999656484</c:v>
                </c:pt>
                <c:pt idx="269">
                  <c:v>1424263.221217841</c:v>
                </c:pt>
                <c:pt idx="270">
                  <c:v>1424408.128757006</c:v>
                </c:pt>
                <c:pt idx="271">
                  <c:v>1424451.344018789</c:v>
                </c:pt>
                <c:pt idx="272">
                  <c:v>1424514.834027629</c:v>
                </c:pt>
                <c:pt idx="273">
                  <c:v>1424358.045026819</c:v>
                </c:pt>
                <c:pt idx="274">
                  <c:v>1424560.697332038</c:v>
                </c:pt>
                <c:pt idx="275">
                  <c:v>1424351.22826463</c:v>
                </c:pt>
                <c:pt idx="276">
                  <c:v>1424317.162202302</c:v>
                </c:pt>
                <c:pt idx="277">
                  <c:v>1424273.451754483</c:v>
                </c:pt>
                <c:pt idx="278">
                  <c:v>1424281.082698772</c:v>
                </c:pt>
                <c:pt idx="279">
                  <c:v>1424032.309496725</c:v>
                </c:pt>
                <c:pt idx="280">
                  <c:v>1424286.148193176</c:v>
                </c:pt>
                <c:pt idx="281">
                  <c:v>1424349.742502748</c:v>
                </c:pt>
                <c:pt idx="282">
                  <c:v>1424464.65977053</c:v>
                </c:pt>
                <c:pt idx="283">
                  <c:v>1424482.095144056</c:v>
                </c:pt>
                <c:pt idx="284">
                  <c:v>1424513.419040097</c:v>
                </c:pt>
                <c:pt idx="285">
                  <c:v>1424439.748728219</c:v>
                </c:pt>
                <c:pt idx="286">
                  <c:v>1424533.089546818</c:v>
                </c:pt>
                <c:pt idx="287">
                  <c:v>1424425.968516665</c:v>
                </c:pt>
                <c:pt idx="288">
                  <c:v>1424429.939571846</c:v>
                </c:pt>
                <c:pt idx="289">
                  <c:v>1424454.802167802</c:v>
                </c:pt>
                <c:pt idx="290">
                  <c:v>1424433.101456686</c:v>
                </c:pt>
                <c:pt idx="291">
                  <c:v>1424400.241885558</c:v>
                </c:pt>
                <c:pt idx="292">
                  <c:v>1424428.692375709</c:v>
                </c:pt>
                <c:pt idx="293">
                  <c:v>1424313.464362701</c:v>
                </c:pt>
                <c:pt idx="294">
                  <c:v>1424321.937326507</c:v>
                </c:pt>
                <c:pt idx="295">
                  <c:v>1424367.855127471</c:v>
                </c:pt>
                <c:pt idx="296">
                  <c:v>1424323.90595686</c:v>
                </c:pt>
                <c:pt idx="297">
                  <c:v>1424326.85881598</c:v>
                </c:pt>
                <c:pt idx="298">
                  <c:v>1424449.817551593</c:v>
                </c:pt>
                <c:pt idx="299">
                  <c:v>1424411.965427138</c:v>
                </c:pt>
                <c:pt idx="300">
                  <c:v>1424447.875371267</c:v>
                </c:pt>
                <c:pt idx="301">
                  <c:v>1424410.935594031</c:v>
                </c:pt>
                <c:pt idx="302">
                  <c:v>1424484.093945674</c:v>
                </c:pt>
                <c:pt idx="303">
                  <c:v>1424477.676173332</c:v>
                </c:pt>
                <c:pt idx="304">
                  <c:v>1424510.720867299</c:v>
                </c:pt>
                <c:pt idx="305">
                  <c:v>1424429.32917886</c:v>
                </c:pt>
                <c:pt idx="306">
                  <c:v>1424415.271165361</c:v>
                </c:pt>
                <c:pt idx="307">
                  <c:v>1424392.408259995</c:v>
                </c:pt>
                <c:pt idx="308">
                  <c:v>1424472.280981743</c:v>
                </c:pt>
                <c:pt idx="309">
                  <c:v>1424596.879741736</c:v>
                </c:pt>
                <c:pt idx="310">
                  <c:v>1424425.785667532</c:v>
                </c:pt>
                <c:pt idx="311">
                  <c:v>1424384.38577932</c:v>
                </c:pt>
                <c:pt idx="312">
                  <c:v>1424405.880026164</c:v>
                </c:pt>
                <c:pt idx="313">
                  <c:v>1424318.877440282</c:v>
                </c:pt>
                <c:pt idx="314">
                  <c:v>1424384.614768069</c:v>
                </c:pt>
                <c:pt idx="315">
                  <c:v>1424468.400615578</c:v>
                </c:pt>
                <c:pt idx="316">
                  <c:v>1424350.525048039</c:v>
                </c:pt>
                <c:pt idx="317">
                  <c:v>1424418.666587761</c:v>
                </c:pt>
                <c:pt idx="318">
                  <c:v>1424383.616525228</c:v>
                </c:pt>
                <c:pt idx="319">
                  <c:v>1424361.790599561</c:v>
                </c:pt>
                <c:pt idx="320">
                  <c:v>1424368.184943301</c:v>
                </c:pt>
                <c:pt idx="321">
                  <c:v>1424318.863925057</c:v>
                </c:pt>
                <c:pt idx="322">
                  <c:v>1424332.960867356</c:v>
                </c:pt>
                <c:pt idx="323">
                  <c:v>1424380.82077697</c:v>
                </c:pt>
                <c:pt idx="324">
                  <c:v>1424429.390865324</c:v>
                </c:pt>
                <c:pt idx="325">
                  <c:v>1424436.65261736</c:v>
                </c:pt>
                <c:pt idx="326">
                  <c:v>1424472.306467493</c:v>
                </c:pt>
                <c:pt idx="327">
                  <c:v>1424455.079015529</c:v>
                </c:pt>
                <c:pt idx="328">
                  <c:v>1424438.191755862</c:v>
                </c:pt>
                <c:pt idx="329">
                  <c:v>1424443.696981623</c:v>
                </c:pt>
                <c:pt idx="330">
                  <c:v>1424432.430316465</c:v>
                </c:pt>
                <c:pt idx="331">
                  <c:v>1424483.317812005</c:v>
                </c:pt>
                <c:pt idx="332">
                  <c:v>1424420.852556647</c:v>
                </c:pt>
                <c:pt idx="333">
                  <c:v>1424384.497380672</c:v>
                </c:pt>
                <c:pt idx="334">
                  <c:v>1424371.034723631</c:v>
                </c:pt>
                <c:pt idx="335">
                  <c:v>1424437.976168543</c:v>
                </c:pt>
                <c:pt idx="336">
                  <c:v>1424444.798845561</c:v>
                </c:pt>
                <c:pt idx="337">
                  <c:v>1424452.455675481</c:v>
                </c:pt>
                <c:pt idx="338">
                  <c:v>1424446.857331595</c:v>
                </c:pt>
                <c:pt idx="339">
                  <c:v>1424464.665752969</c:v>
                </c:pt>
                <c:pt idx="340">
                  <c:v>1424451.738880889</c:v>
                </c:pt>
                <c:pt idx="341">
                  <c:v>1424432.304309746</c:v>
                </c:pt>
                <c:pt idx="342">
                  <c:v>1424417.481365334</c:v>
                </c:pt>
                <c:pt idx="343">
                  <c:v>1424400.634694396</c:v>
                </c:pt>
                <c:pt idx="344">
                  <c:v>1424431.087880645</c:v>
                </c:pt>
                <c:pt idx="345">
                  <c:v>1424436.105333084</c:v>
                </c:pt>
                <c:pt idx="346">
                  <c:v>1424440.980506284</c:v>
                </c:pt>
                <c:pt idx="347">
                  <c:v>1424418.938052304</c:v>
                </c:pt>
                <c:pt idx="348">
                  <c:v>1424427.527501725</c:v>
                </c:pt>
                <c:pt idx="349">
                  <c:v>1424428.109520542</c:v>
                </c:pt>
                <c:pt idx="350">
                  <c:v>1424441.607265227</c:v>
                </c:pt>
                <c:pt idx="351">
                  <c:v>1424439.061181362</c:v>
                </c:pt>
                <c:pt idx="352">
                  <c:v>1424449.043391387</c:v>
                </c:pt>
                <c:pt idx="353">
                  <c:v>1424445.369844583</c:v>
                </c:pt>
                <c:pt idx="354">
                  <c:v>1424441.183907813</c:v>
                </c:pt>
                <c:pt idx="355">
                  <c:v>1424442.193569265</c:v>
                </c:pt>
                <c:pt idx="356">
                  <c:v>1424442.019269727</c:v>
                </c:pt>
                <c:pt idx="357">
                  <c:v>1424440.339345084</c:v>
                </c:pt>
                <c:pt idx="358">
                  <c:v>1424448.38751178</c:v>
                </c:pt>
                <c:pt idx="359">
                  <c:v>1424435.847701539</c:v>
                </c:pt>
                <c:pt idx="360">
                  <c:v>1424443.208779103</c:v>
                </c:pt>
                <c:pt idx="361">
                  <c:v>1424442.205708499</c:v>
                </c:pt>
                <c:pt idx="362">
                  <c:v>1424446.726953991</c:v>
                </c:pt>
                <c:pt idx="363">
                  <c:v>1424441.482067411</c:v>
                </c:pt>
                <c:pt idx="364">
                  <c:v>1424446.719327537</c:v>
                </c:pt>
                <c:pt idx="365">
                  <c:v>1424440.878890942</c:v>
                </c:pt>
                <c:pt idx="366">
                  <c:v>1424440.376892578</c:v>
                </c:pt>
                <c:pt idx="367">
                  <c:v>1424442.919930424</c:v>
                </c:pt>
                <c:pt idx="368">
                  <c:v>1424433.514801696</c:v>
                </c:pt>
                <c:pt idx="369">
                  <c:v>1424448.597010909</c:v>
                </c:pt>
                <c:pt idx="370">
                  <c:v>1424442.30379454</c:v>
                </c:pt>
                <c:pt idx="371">
                  <c:v>1424435.232955982</c:v>
                </c:pt>
                <c:pt idx="372">
                  <c:v>1424422.289452245</c:v>
                </c:pt>
                <c:pt idx="373">
                  <c:v>1424439.123837898</c:v>
                </c:pt>
                <c:pt idx="374">
                  <c:v>1424438.798821597</c:v>
                </c:pt>
                <c:pt idx="375">
                  <c:v>1424436.147193037</c:v>
                </c:pt>
                <c:pt idx="376">
                  <c:v>1424436.158473655</c:v>
                </c:pt>
                <c:pt idx="377">
                  <c:v>1424441.05972532</c:v>
                </c:pt>
                <c:pt idx="378">
                  <c:v>1424435.625682178</c:v>
                </c:pt>
                <c:pt idx="379">
                  <c:v>1424439.434947416</c:v>
                </c:pt>
                <c:pt idx="380">
                  <c:v>1424444.168626585</c:v>
                </c:pt>
                <c:pt idx="381">
                  <c:v>1424447.111075887</c:v>
                </c:pt>
                <c:pt idx="382">
                  <c:v>1424444.778641441</c:v>
                </c:pt>
                <c:pt idx="383">
                  <c:v>1424447.402596123</c:v>
                </c:pt>
                <c:pt idx="384">
                  <c:v>1424450.374977176</c:v>
                </c:pt>
                <c:pt idx="385">
                  <c:v>1424455.230312071</c:v>
                </c:pt>
                <c:pt idx="386">
                  <c:v>1424452.530453639</c:v>
                </c:pt>
                <c:pt idx="387">
                  <c:v>1424447.180574614</c:v>
                </c:pt>
                <c:pt idx="388">
                  <c:v>1424443.952979707</c:v>
                </c:pt>
                <c:pt idx="389">
                  <c:v>1424439.05144802</c:v>
                </c:pt>
                <c:pt idx="390">
                  <c:v>1424436.098727283</c:v>
                </c:pt>
                <c:pt idx="391">
                  <c:v>1424443.025922933</c:v>
                </c:pt>
                <c:pt idx="392">
                  <c:v>1424443.123068644</c:v>
                </c:pt>
                <c:pt idx="393">
                  <c:v>1424440.444254253</c:v>
                </c:pt>
                <c:pt idx="394">
                  <c:v>1424440.778603678</c:v>
                </c:pt>
                <c:pt idx="395">
                  <c:v>1424444.717067915</c:v>
                </c:pt>
                <c:pt idx="396">
                  <c:v>1424445.458592424</c:v>
                </c:pt>
                <c:pt idx="397">
                  <c:v>1424444.845648776</c:v>
                </c:pt>
                <c:pt idx="398">
                  <c:v>1424453.07372483</c:v>
                </c:pt>
                <c:pt idx="399">
                  <c:v>1424450.595132703</c:v>
                </c:pt>
                <c:pt idx="400">
                  <c:v>1424445.132648842</c:v>
                </c:pt>
                <c:pt idx="401">
                  <c:v>1424451.341919671</c:v>
                </c:pt>
                <c:pt idx="402">
                  <c:v>1424451.757441984</c:v>
                </c:pt>
                <c:pt idx="403">
                  <c:v>1424455.405234079</c:v>
                </c:pt>
                <c:pt idx="404">
                  <c:v>1424452.495641046</c:v>
                </c:pt>
                <c:pt idx="405">
                  <c:v>1424455.657485771</c:v>
                </c:pt>
                <c:pt idx="406">
                  <c:v>1424455.590900001</c:v>
                </c:pt>
                <c:pt idx="407">
                  <c:v>1424458.762897244</c:v>
                </c:pt>
                <c:pt idx="408">
                  <c:v>1424449.920904185</c:v>
                </c:pt>
                <c:pt idx="409">
                  <c:v>1424452.743680333</c:v>
                </c:pt>
                <c:pt idx="410">
                  <c:v>1424449.158454418</c:v>
                </c:pt>
                <c:pt idx="411">
                  <c:v>1424445.797739075</c:v>
                </c:pt>
                <c:pt idx="412">
                  <c:v>1424448.25598489</c:v>
                </c:pt>
                <c:pt idx="413">
                  <c:v>1424447.150377446</c:v>
                </c:pt>
                <c:pt idx="414">
                  <c:v>1424447.334523246</c:v>
                </c:pt>
                <c:pt idx="415">
                  <c:v>1424446.887240639</c:v>
                </c:pt>
                <c:pt idx="416">
                  <c:v>1424450.114343911</c:v>
                </c:pt>
                <c:pt idx="417">
                  <c:v>1424451.835435162</c:v>
                </c:pt>
                <c:pt idx="418">
                  <c:v>1424455.148887247</c:v>
                </c:pt>
                <c:pt idx="419">
                  <c:v>1424453.801637118</c:v>
                </c:pt>
                <c:pt idx="420">
                  <c:v>1424456.930906335</c:v>
                </c:pt>
                <c:pt idx="421">
                  <c:v>1424456.897888085</c:v>
                </c:pt>
                <c:pt idx="422">
                  <c:v>1424456.420634883</c:v>
                </c:pt>
                <c:pt idx="423">
                  <c:v>1424455.175104531</c:v>
                </c:pt>
                <c:pt idx="424">
                  <c:v>1424455.255844125</c:v>
                </c:pt>
                <c:pt idx="425">
                  <c:v>1424453.97889802</c:v>
                </c:pt>
                <c:pt idx="426">
                  <c:v>1424455.540295744</c:v>
                </c:pt>
                <c:pt idx="427">
                  <c:v>1424452.073014931</c:v>
                </c:pt>
                <c:pt idx="428">
                  <c:v>1424451.519486565</c:v>
                </c:pt>
                <c:pt idx="429">
                  <c:v>1424452.070261173</c:v>
                </c:pt>
                <c:pt idx="430">
                  <c:v>1424447.75445263</c:v>
                </c:pt>
                <c:pt idx="431">
                  <c:v>1424451.169359254</c:v>
                </c:pt>
                <c:pt idx="432">
                  <c:v>1424450.495967971</c:v>
                </c:pt>
                <c:pt idx="433">
                  <c:v>1424451.619446415</c:v>
                </c:pt>
                <c:pt idx="434">
                  <c:v>1424452.046552146</c:v>
                </c:pt>
                <c:pt idx="435">
                  <c:v>1424453.092815974</c:v>
                </c:pt>
                <c:pt idx="436">
                  <c:v>1424453.701321175</c:v>
                </c:pt>
                <c:pt idx="437">
                  <c:v>1424452.995090368</c:v>
                </c:pt>
                <c:pt idx="438">
                  <c:v>1424454.724547701</c:v>
                </c:pt>
                <c:pt idx="439">
                  <c:v>1424453.017041547</c:v>
                </c:pt>
                <c:pt idx="440">
                  <c:v>1424451.59421461</c:v>
                </c:pt>
                <c:pt idx="441">
                  <c:v>1424450.618981931</c:v>
                </c:pt>
                <c:pt idx="442">
                  <c:v>1424451.331869638</c:v>
                </c:pt>
                <c:pt idx="443">
                  <c:v>1424451.542175707</c:v>
                </c:pt>
                <c:pt idx="444">
                  <c:v>1424451.23132369</c:v>
                </c:pt>
                <c:pt idx="445">
                  <c:v>1424451.94573086</c:v>
                </c:pt>
                <c:pt idx="446">
                  <c:v>1424451.314774201</c:v>
                </c:pt>
                <c:pt idx="447">
                  <c:v>1424452.712741083</c:v>
                </c:pt>
                <c:pt idx="448">
                  <c:v>1424452.740232639</c:v>
                </c:pt>
                <c:pt idx="449">
                  <c:v>1424452.343381086</c:v>
                </c:pt>
                <c:pt idx="450">
                  <c:v>1424453.96346964</c:v>
                </c:pt>
                <c:pt idx="451">
                  <c:v>1424454.284743469</c:v>
                </c:pt>
                <c:pt idx="452">
                  <c:v>1424454.91919021</c:v>
                </c:pt>
                <c:pt idx="453">
                  <c:v>1424454.121513418</c:v>
                </c:pt>
                <c:pt idx="454">
                  <c:v>1424454.061866877</c:v>
                </c:pt>
                <c:pt idx="455">
                  <c:v>1424453.720478139</c:v>
                </c:pt>
                <c:pt idx="456">
                  <c:v>1424454.770097573</c:v>
                </c:pt>
                <c:pt idx="457">
                  <c:v>1424453.152005147</c:v>
                </c:pt>
                <c:pt idx="458">
                  <c:v>1424453.244769646</c:v>
                </c:pt>
                <c:pt idx="459">
                  <c:v>1424454.148705255</c:v>
                </c:pt>
                <c:pt idx="460">
                  <c:v>1424451.928185646</c:v>
                </c:pt>
                <c:pt idx="461">
                  <c:v>1424453.208800478</c:v>
                </c:pt>
                <c:pt idx="462">
                  <c:v>1424453.125035592</c:v>
                </c:pt>
                <c:pt idx="463">
                  <c:v>1424454.385245036</c:v>
                </c:pt>
                <c:pt idx="464">
                  <c:v>1424453.135022636</c:v>
                </c:pt>
                <c:pt idx="465">
                  <c:v>1424453.068926986</c:v>
                </c:pt>
                <c:pt idx="466">
                  <c:v>1424453.445874509</c:v>
                </c:pt>
                <c:pt idx="467">
                  <c:v>1424453.628645408</c:v>
                </c:pt>
                <c:pt idx="468">
                  <c:v>1424452.818481839</c:v>
                </c:pt>
                <c:pt idx="469">
                  <c:v>1424452.727659456</c:v>
                </c:pt>
                <c:pt idx="470">
                  <c:v>1424452.70165859</c:v>
                </c:pt>
                <c:pt idx="471">
                  <c:v>1424452.793060703</c:v>
                </c:pt>
                <c:pt idx="472">
                  <c:v>1424453.017906666</c:v>
                </c:pt>
                <c:pt idx="473">
                  <c:v>1424452.388593809</c:v>
                </c:pt>
                <c:pt idx="474">
                  <c:v>1424453.05282569</c:v>
                </c:pt>
                <c:pt idx="475">
                  <c:v>1424453.689535791</c:v>
                </c:pt>
                <c:pt idx="476">
                  <c:v>1424453.497162358</c:v>
                </c:pt>
                <c:pt idx="477">
                  <c:v>1424453.430398483</c:v>
                </c:pt>
                <c:pt idx="478">
                  <c:v>1424454.024338153</c:v>
                </c:pt>
                <c:pt idx="479">
                  <c:v>1424453.354154383</c:v>
                </c:pt>
                <c:pt idx="480">
                  <c:v>1424453.650238768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TA!$A$2:$A$482</c:f>
              <c:numCache>
                <c:formatCode>General</c:formatCode>
                <c:ptCount val="4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</c:numCache>
            </c:numRef>
          </c:cat>
          <c:val>
            <c:numRef>
              <c:f>TV y TA!$B$2:$B$482</c:f>
              <c:numCache>
                <c:formatCode>General</c:formatCode>
                <c:ptCount val="481"/>
                <c:pt idx="0">
                  <c:v>3666102.895035139</c:v>
                </c:pt>
                <c:pt idx="1">
                  <c:v>13075857.08480185</c:v>
                </c:pt>
                <c:pt idx="2">
                  <c:v>12322672.91956956</c:v>
                </c:pt>
                <c:pt idx="3">
                  <c:v>11379009.10038779</c:v>
                </c:pt>
                <c:pt idx="4">
                  <c:v>11056655.41116235</c:v>
                </c:pt>
                <c:pt idx="5">
                  <c:v>10347818.83101645</c:v>
                </c:pt>
                <c:pt idx="6">
                  <c:v>10126226.83587797</c:v>
                </c:pt>
                <c:pt idx="7">
                  <c:v>9500367.259644283</c:v>
                </c:pt>
                <c:pt idx="8">
                  <c:v>9321051.361626836</c:v>
                </c:pt>
                <c:pt idx="9">
                  <c:v>8744963.075703898</c:v>
                </c:pt>
                <c:pt idx="10">
                  <c:v>7866273.404567519</c:v>
                </c:pt>
                <c:pt idx="11">
                  <c:v>7071101.833185455</c:v>
                </c:pt>
                <c:pt idx="12">
                  <c:v>6941184.17981613</c:v>
                </c:pt>
                <c:pt idx="13">
                  <c:v>6952895.861955952</c:v>
                </c:pt>
                <c:pt idx="14">
                  <c:v>6808832.598177086</c:v>
                </c:pt>
                <c:pt idx="15">
                  <c:v>6815716.236668254</c:v>
                </c:pt>
                <c:pt idx="16">
                  <c:v>6650634.960880932</c:v>
                </c:pt>
                <c:pt idx="17">
                  <c:v>6653398.806867425</c:v>
                </c:pt>
                <c:pt idx="18">
                  <c:v>6442184.991644309</c:v>
                </c:pt>
                <c:pt idx="19">
                  <c:v>6220039.409127515</c:v>
                </c:pt>
                <c:pt idx="20">
                  <c:v>5826412.787496019</c:v>
                </c:pt>
                <c:pt idx="21">
                  <c:v>5515031.449089897</c:v>
                </c:pt>
                <c:pt idx="22">
                  <c:v>5411201.363250463</c:v>
                </c:pt>
                <c:pt idx="23">
                  <c:v>5333594.798810367</c:v>
                </c:pt>
                <c:pt idx="24">
                  <c:v>5341492.10267905</c:v>
                </c:pt>
                <c:pt idx="25">
                  <c:v>5244278.298268447</c:v>
                </c:pt>
                <c:pt idx="26">
                  <c:v>5252180.547777632</c:v>
                </c:pt>
                <c:pt idx="27">
                  <c:v>5151479.889623492</c:v>
                </c:pt>
                <c:pt idx="28">
                  <c:v>5116819.260652977</c:v>
                </c:pt>
                <c:pt idx="29">
                  <c:v>5112382.655873027</c:v>
                </c:pt>
                <c:pt idx="30">
                  <c:v>4914687.800960356</c:v>
                </c:pt>
                <c:pt idx="31">
                  <c:v>4750992.192446603</c:v>
                </c:pt>
                <c:pt idx="32">
                  <c:v>4653700.336153185</c:v>
                </c:pt>
                <c:pt idx="33">
                  <c:v>4589358.336702804</c:v>
                </c:pt>
                <c:pt idx="34">
                  <c:v>4536553.207026277</c:v>
                </c:pt>
                <c:pt idx="35">
                  <c:v>4489597.797814983</c:v>
                </c:pt>
                <c:pt idx="36">
                  <c:v>4491366.70967767</c:v>
                </c:pt>
                <c:pt idx="37">
                  <c:v>4445964.214294417</c:v>
                </c:pt>
                <c:pt idx="38">
                  <c:v>4393383.437601752</c:v>
                </c:pt>
                <c:pt idx="39">
                  <c:v>4365380.85503141</c:v>
                </c:pt>
                <c:pt idx="40">
                  <c:v>4340853.032899767</c:v>
                </c:pt>
                <c:pt idx="41">
                  <c:v>4251320.071077961</c:v>
                </c:pt>
                <c:pt idx="42">
                  <c:v>4189193.530947806</c:v>
                </c:pt>
                <c:pt idx="43">
                  <c:v>4120964.605932344</c:v>
                </c:pt>
                <c:pt idx="44">
                  <c:v>4065936.962081552</c:v>
                </c:pt>
                <c:pt idx="45">
                  <c:v>4034105.824839345</c:v>
                </c:pt>
                <c:pt idx="46">
                  <c:v>4011849.934152192</c:v>
                </c:pt>
                <c:pt idx="47">
                  <c:v>4009738.282741746</c:v>
                </c:pt>
                <c:pt idx="48">
                  <c:v>3960498.536872174</c:v>
                </c:pt>
                <c:pt idx="49">
                  <c:v>3935234.631344856</c:v>
                </c:pt>
                <c:pt idx="50">
                  <c:v>3917336.572633695</c:v>
                </c:pt>
                <c:pt idx="51">
                  <c:v>3866773.497371458</c:v>
                </c:pt>
                <c:pt idx="52">
                  <c:v>3827942.35980318</c:v>
                </c:pt>
                <c:pt idx="53">
                  <c:v>3787190.540204651</c:v>
                </c:pt>
                <c:pt idx="54">
                  <c:v>3750752.038717786</c:v>
                </c:pt>
                <c:pt idx="55">
                  <c:v>3719765.722316441</c:v>
                </c:pt>
                <c:pt idx="56">
                  <c:v>3712116.263476179</c:v>
                </c:pt>
                <c:pt idx="57">
                  <c:v>3713471.284577103</c:v>
                </c:pt>
                <c:pt idx="58">
                  <c:v>3678096.496588718</c:v>
                </c:pt>
                <c:pt idx="59">
                  <c:v>3653746.734411589</c:v>
                </c:pt>
                <c:pt idx="60">
                  <c:v>3638457.958327024</c:v>
                </c:pt>
                <c:pt idx="61">
                  <c:v>3607113.156106988</c:v>
                </c:pt>
                <c:pt idx="62">
                  <c:v>3585147.887321279</c:v>
                </c:pt>
                <c:pt idx="63">
                  <c:v>3557751.761713031</c:v>
                </c:pt>
                <c:pt idx="64">
                  <c:v>3531649.651676178</c:v>
                </c:pt>
                <c:pt idx="65">
                  <c:v>3512713.03329981</c:v>
                </c:pt>
                <c:pt idx="66">
                  <c:v>3497638.832528353</c:v>
                </c:pt>
                <c:pt idx="67">
                  <c:v>3481071.877636385</c:v>
                </c:pt>
                <c:pt idx="68">
                  <c:v>3459930.404423384</c:v>
                </c:pt>
                <c:pt idx="69">
                  <c:v>3441214.715482905</c:v>
                </c:pt>
                <c:pt idx="70">
                  <c:v>3429567.934348478</c:v>
                </c:pt>
                <c:pt idx="71">
                  <c:v>3411177.973187647</c:v>
                </c:pt>
                <c:pt idx="72">
                  <c:v>3395256.951527206</c:v>
                </c:pt>
                <c:pt idx="73">
                  <c:v>3377602.384433943</c:v>
                </c:pt>
                <c:pt idx="74">
                  <c:v>3360080.516921043</c:v>
                </c:pt>
                <c:pt idx="75">
                  <c:v>3343787.86203127</c:v>
                </c:pt>
                <c:pt idx="76">
                  <c:v>3332895.587543589</c:v>
                </c:pt>
                <c:pt idx="77">
                  <c:v>3322808.434681153</c:v>
                </c:pt>
                <c:pt idx="78">
                  <c:v>3306912.140090521</c:v>
                </c:pt>
                <c:pt idx="79">
                  <c:v>3294235.296475958</c:v>
                </c:pt>
                <c:pt idx="80">
                  <c:v>3285895.207127516</c:v>
                </c:pt>
                <c:pt idx="81">
                  <c:v>3271112.596553581</c:v>
                </c:pt>
                <c:pt idx="82">
                  <c:v>3261663.46492232</c:v>
                </c:pt>
                <c:pt idx="83">
                  <c:v>3249127.382788758</c:v>
                </c:pt>
                <c:pt idx="84">
                  <c:v>3235897.433051944</c:v>
                </c:pt>
                <c:pt idx="85">
                  <c:v>3225131.943537467</c:v>
                </c:pt>
                <c:pt idx="86">
                  <c:v>3216132.421005494</c:v>
                </c:pt>
                <c:pt idx="87">
                  <c:v>3206536.987588834</c:v>
                </c:pt>
                <c:pt idx="88">
                  <c:v>3194867.273515322</c:v>
                </c:pt>
                <c:pt idx="89">
                  <c:v>3184073.260552099</c:v>
                </c:pt>
                <c:pt idx="90">
                  <c:v>3177517.383895686</c:v>
                </c:pt>
                <c:pt idx="91">
                  <c:v>3167767.619658516</c:v>
                </c:pt>
                <c:pt idx="92">
                  <c:v>3159217.473292298</c:v>
                </c:pt>
                <c:pt idx="93">
                  <c:v>3149740.584022753</c:v>
                </c:pt>
                <c:pt idx="94">
                  <c:v>3140010.959213798</c:v>
                </c:pt>
                <c:pt idx="95">
                  <c:v>3130408.083170956</c:v>
                </c:pt>
                <c:pt idx="96">
                  <c:v>3123746.901909376</c:v>
                </c:pt>
                <c:pt idx="97">
                  <c:v>3117701.038624389</c:v>
                </c:pt>
                <c:pt idx="98">
                  <c:v>3108367.155836403</c:v>
                </c:pt>
                <c:pt idx="99">
                  <c:v>3100544.546125607</c:v>
                </c:pt>
                <c:pt idx="100">
                  <c:v>3095280.613544881</c:v>
                </c:pt>
                <c:pt idx="101">
                  <c:v>3086352.983959958</c:v>
                </c:pt>
                <c:pt idx="102">
                  <c:v>3080860.310261104</c:v>
                </c:pt>
                <c:pt idx="103">
                  <c:v>3073625.070465097</c:v>
                </c:pt>
                <c:pt idx="104">
                  <c:v>3065576.343620891</c:v>
                </c:pt>
                <c:pt idx="105">
                  <c:v>3058810.287668427</c:v>
                </c:pt>
                <c:pt idx="106">
                  <c:v>3053048.807902332</c:v>
                </c:pt>
                <c:pt idx="107">
                  <c:v>3047168.794145933</c:v>
                </c:pt>
                <c:pt idx="108">
                  <c:v>3039812.31268689</c:v>
                </c:pt>
                <c:pt idx="109">
                  <c:v>3032871.763865502</c:v>
                </c:pt>
                <c:pt idx="110">
                  <c:v>3028669.344779985</c:v>
                </c:pt>
                <c:pt idx="111">
                  <c:v>3022608.712030763</c:v>
                </c:pt>
                <c:pt idx="112">
                  <c:v>3017140.573442321</c:v>
                </c:pt>
                <c:pt idx="113">
                  <c:v>3011022.489263115</c:v>
                </c:pt>
                <c:pt idx="114">
                  <c:v>3004780.549724462</c:v>
                </c:pt>
                <c:pt idx="115">
                  <c:v>2998393.556610252</c:v>
                </c:pt>
                <c:pt idx="116">
                  <c:v>2994144.670750958</c:v>
                </c:pt>
                <c:pt idx="117">
                  <c:v>2990418.478927905</c:v>
                </c:pt>
                <c:pt idx="118">
                  <c:v>2984409.987018272</c:v>
                </c:pt>
                <c:pt idx="119">
                  <c:v>2979055.548011267</c:v>
                </c:pt>
                <c:pt idx="120">
                  <c:v>2975520.634767612</c:v>
                </c:pt>
                <c:pt idx="121">
                  <c:v>2969317.118350108</c:v>
                </c:pt>
                <c:pt idx="122">
                  <c:v>2965796.101969879</c:v>
                </c:pt>
                <c:pt idx="123">
                  <c:v>2961302.799067154</c:v>
                </c:pt>
                <c:pt idx="124">
                  <c:v>2955902.315091252</c:v>
                </c:pt>
                <c:pt idx="125">
                  <c:v>2951395.392782705</c:v>
                </c:pt>
                <c:pt idx="126">
                  <c:v>2947371.677151566</c:v>
                </c:pt>
                <c:pt idx="127">
                  <c:v>2943506.828815796</c:v>
                </c:pt>
                <c:pt idx="128">
                  <c:v>2938369.246861883</c:v>
                </c:pt>
                <c:pt idx="129">
                  <c:v>2933646.058570593</c:v>
                </c:pt>
                <c:pt idx="130">
                  <c:v>2930815.435949085</c:v>
                </c:pt>
                <c:pt idx="131">
                  <c:v>2927042.473923645</c:v>
                </c:pt>
                <c:pt idx="132">
                  <c:v>2923401.310820081</c:v>
                </c:pt>
                <c:pt idx="133">
                  <c:v>2919077.994397278</c:v>
                </c:pt>
                <c:pt idx="134">
                  <c:v>2914845.965207073</c:v>
                </c:pt>
                <c:pt idx="135">
                  <c:v>2910211.440004195</c:v>
                </c:pt>
                <c:pt idx="136">
                  <c:v>2907594.249957203</c:v>
                </c:pt>
                <c:pt idx="137">
                  <c:v>2905458.322156436</c:v>
                </c:pt>
                <c:pt idx="138">
                  <c:v>2901738.241256003</c:v>
                </c:pt>
                <c:pt idx="139">
                  <c:v>2897980.210992952</c:v>
                </c:pt>
                <c:pt idx="140">
                  <c:v>2895752.473885437</c:v>
                </c:pt>
                <c:pt idx="141">
                  <c:v>2890940.605799328</c:v>
                </c:pt>
                <c:pt idx="142">
                  <c:v>2888780.895273515</c:v>
                </c:pt>
                <c:pt idx="143">
                  <c:v>2886453.279947971</c:v>
                </c:pt>
                <c:pt idx="144">
                  <c:v>2882993.349556533</c:v>
                </c:pt>
                <c:pt idx="145">
                  <c:v>2880479.997341115</c:v>
                </c:pt>
                <c:pt idx="146">
                  <c:v>2877627.124927899</c:v>
                </c:pt>
                <c:pt idx="147">
                  <c:v>2875105.185558922</c:v>
                </c:pt>
                <c:pt idx="148">
                  <c:v>2871335.011265373</c:v>
                </c:pt>
                <c:pt idx="149">
                  <c:v>2868374.423982161</c:v>
                </c:pt>
                <c:pt idx="150">
                  <c:v>2866395.180255084</c:v>
                </c:pt>
                <c:pt idx="151">
                  <c:v>2865313.936193671</c:v>
                </c:pt>
                <c:pt idx="152">
                  <c:v>2863485.916023843</c:v>
                </c:pt>
                <c:pt idx="153">
                  <c:v>2860623.501073664</c:v>
                </c:pt>
                <c:pt idx="154">
                  <c:v>2858413.127990163</c:v>
                </c:pt>
                <c:pt idx="155">
                  <c:v>2855192.188483995</c:v>
                </c:pt>
                <c:pt idx="156">
                  <c:v>2854148.955828181</c:v>
                </c:pt>
                <c:pt idx="157">
                  <c:v>2853502.327852525</c:v>
                </c:pt>
                <c:pt idx="158">
                  <c:v>2852797.282033631</c:v>
                </c:pt>
                <c:pt idx="159">
                  <c:v>2851401.302399708</c:v>
                </c:pt>
                <c:pt idx="160">
                  <c:v>2851325.163347302</c:v>
                </c:pt>
                <c:pt idx="161">
                  <c:v>2848076.203567702</c:v>
                </c:pt>
                <c:pt idx="162">
                  <c:v>2847228.64260167</c:v>
                </c:pt>
                <c:pt idx="163">
                  <c:v>2847489.05575772</c:v>
                </c:pt>
                <c:pt idx="164">
                  <c:v>2846559.75824518</c:v>
                </c:pt>
                <c:pt idx="165">
                  <c:v>2847309.304530815</c:v>
                </c:pt>
                <c:pt idx="166">
                  <c:v>2846141.781456237</c:v>
                </c:pt>
                <c:pt idx="167">
                  <c:v>2845155.426418987</c:v>
                </c:pt>
                <c:pt idx="168">
                  <c:v>2842628.592567044</c:v>
                </c:pt>
                <c:pt idx="169">
                  <c:v>2840553.894203294</c:v>
                </c:pt>
                <c:pt idx="170">
                  <c:v>2838219.498848522</c:v>
                </c:pt>
                <c:pt idx="171">
                  <c:v>2838729.336862193</c:v>
                </c:pt>
                <c:pt idx="172">
                  <c:v>2838519.062745758</c:v>
                </c:pt>
                <c:pt idx="173">
                  <c:v>2836335.323730811</c:v>
                </c:pt>
                <c:pt idx="174">
                  <c:v>2834772.002195701</c:v>
                </c:pt>
                <c:pt idx="175">
                  <c:v>2832777.457544068</c:v>
                </c:pt>
                <c:pt idx="176">
                  <c:v>2834729.238815716</c:v>
                </c:pt>
                <c:pt idx="177">
                  <c:v>2834073.450339022</c:v>
                </c:pt>
                <c:pt idx="178">
                  <c:v>2834269.616732549</c:v>
                </c:pt>
                <c:pt idx="179">
                  <c:v>2835072.852383912</c:v>
                </c:pt>
                <c:pt idx="180">
                  <c:v>2832999.505595409</c:v>
                </c:pt>
                <c:pt idx="181">
                  <c:v>2833941.960826883</c:v>
                </c:pt>
                <c:pt idx="182">
                  <c:v>2833296.373054605</c:v>
                </c:pt>
                <c:pt idx="183">
                  <c:v>2835388.10630433</c:v>
                </c:pt>
                <c:pt idx="184">
                  <c:v>2833089.283149525</c:v>
                </c:pt>
                <c:pt idx="185">
                  <c:v>2832456.167050908</c:v>
                </c:pt>
                <c:pt idx="186">
                  <c:v>2832350.317288056</c:v>
                </c:pt>
                <c:pt idx="187">
                  <c:v>2832616.613099904</c:v>
                </c:pt>
                <c:pt idx="188">
                  <c:v>2832996.909989861</c:v>
                </c:pt>
                <c:pt idx="189">
                  <c:v>2832540.945457378</c:v>
                </c:pt>
                <c:pt idx="190">
                  <c:v>2832075.729359876</c:v>
                </c:pt>
                <c:pt idx="191">
                  <c:v>2832441.341722693</c:v>
                </c:pt>
                <c:pt idx="192">
                  <c:v>2831367.127625434</c:v>
                </c:pt>
                <c:pt idx="193">
                  <c:v>2831942.300838119</c:v>
                </c:pt>
                <c:pt idx="194">
                  <c:v>2832162.347674251</c:v>
                </c:pt>
                <c:pt idx="195">
                  <c:v>2831449.541338685</c:v>
                </c:pt>
                <c:pt idx="196">
                  <c:v>2831633.076142387</c:v>
                </c:pt>
                <c:pt idx="197">
                  <c:v>2831959.313941623</c:v>
                </c:pt>
                <c:pt idx="198">
                  <c:v>2832214.279641492</c:v>
                </c:pt>
                <c:pt idx="199">
                  <c:v>2832211.675993972</c:v>
                </c:pt>
                <c:pt idx="200">
                  <c:v>2831998.891598672</c:v>
                </c:pt>
                <c:pt idx="201">
                  <c:v>2832262.873933961</c:v>
                </c:pt>
                <c:pt idx="202">
                  <c:v>2832730.952000833</c:v>
                </c:pt>
                <c:pt idx="203">
                  <c:v>2832970.050480816</c:v>
                </c:pt>
                <c:pt idx="204">
                  <c:v>2831883.435421812</c:v>
                </c:pt>
                <c:pt idx="205">
                  <c:v>2833569.676568402</c:v>
                </c:pt>
                <c:pt idx="206">
                  <c:v>2832229.784158317</c:v>
                </c:pt>
                <c:pt idx="207">
                  <c:v>2831503.94474797</c:v>
                </c:pt>
                <c:pt idx="208">
                  <c:v>2831061.599379633</c:v>
                </c:pt>
                <c:pt idx="209">
                  <c:v>2831139.876070114</c:v>
                </c:pt>
                <c:pt idx="210">
                  <c:v>2830659.595280562</c:v>
                </c:pt>
                <c:pt idx="211">
                  <c:v>2831685.568671256</c:v>
                </c:pt>
                <c:pt idx="212">
                  <c:v>2832369.58078779</c:v>
                </c:pt>
                <c:pt idx="213">
                  <c:v>2832406.518475079</c:v>
                </c:pt>
                <c:pt idx="214">
                  <c:v>2831447.917024389</c:v>
                </c:pt>
                <c:pt idx="215">
                  <c:v>2831259.944102079</c:v>
                </c:pt>
                <c:pt idx="216">
                  <c:v>2832089.048823933</c:v>
                </c:pt>
                <c:pt idx="217">
                  <c:v>2831236.06840205</c:v>
                </c:pt>
                <c:pt idx="218">
                  <c:v>2831977.433661574</c:v>
                </c:pt>
                <c:pt idx="219">
                  <c:v>2831391.274325659</c:v>
                </c:pt>
                <c:pt idx="220">
                  <c:v>2830376.243836096</c:v>
                </c:pt>
                <c:pt idx="221">
                  <c:v>2830513.854314145</c:v>
                </c:pt>
                <c:pt idx="222">
                  <c:v>2829018.33491531</c:v>
                </c:pt>
                <c:pt idx="223">
                  <c:v>2830560.613672353</c:v>
                </c:pt>
                <c:pt idx="224">
                  <c:v>2831291.216371539</c:v>
                </c:pt>
                <c:pt idx="225">
                  <c:v>2831636.532968184</c:v>
                </c:pt>
                <c:pt idx="226">
                  <c:v>2831724.28765867</c:v>
                </c:pt>
                <c:pt idx="227">
                  <c:v>2831585.36245188</c:v>
                </c:pt>
                <c:pt idx="228">
                  <c:v>2831344.444476892</c:v>
                </c:pt>
                <c:pt idx="229">
                  <c:v>2830893.024247506</c:v>
                </c:pt>
                <c:pt idx="230">
                  <c:v>2830628.738533318</c:v>
                </c:pt>
                <c:pt idx="231">
                  <c:v>2830671.374899236</c:v>
                </c:pt>
                <c:pt idx="232">
                  <c:v>2830652.04253885</c:v>
                </c:pt>
                <c:pt idx="233">
                  <c:v>2830867.652707922</c:v>
                </c:pt>
                <c:pt idx="234">
                  <c:v>2830762.962015125</c:v>
                </c:pt>
                <c:pt idx="235">
                  <c:v>2830706.891761509</c:v>
                </c:pt>
                <c:pt idx="236">
                  <c:v>2830997.472867405</c:v>
                </c:pt>
                <c:pt idx="237">
                  <c:v>2830755.837043611</c:v>
                </c:pt>
                <c:pt idx="238">
                  <c:v>2830755.779775568</c:v>
                </c:pt>
                <c:pt idx="239">
                  <c:v>2830439.338915592</c:v>
                </c:pt>
                <c:pt idx="240">
                  <c:v>2830006.299205491</c:v>
                </c:pt>
                <c:pt idx="241">
                  <c:v>2830713.500851165</c:v>
                </c:pt>
                <c:pt idx="242">
                  <c:v>2830636.15193375</c:v>
                </c:pt>
                <c:pt idx="243">
                  <c:v>2830601.685687318</c:v>
                </c:pt>
                <c:pt idx="244">
                  <c:v>2830737.757704555</c:v>
                </c:pt>
                <c:pt idx="245">
                  <c:v>2830741.223396609</c:v>
                </c:pt>
                <c:pt idx="246">
                  <c:v>2830597.499793136</c:v>
                </c:pt>
                <c:pt idx="247">
                  <c:v>2830286.447913175</c:v>
                </c:pt>
                <c:pt idx="248">
                  <c:v>2830593.851926809</c:v>
                </c:pt>
                <c:pt idx="249">
                  <c:v>2830691.226782538</c:v>
                </c:pt>
                <c:pt idx="250">
                  <c:v>2830540.260254657</c:v>
                </c:pt>
                <c:pt idx="251">
                  <c:v>2830531.781881845</c:v>
                </c:pt>
                <c:pt idx="252">
                  <c:v>2830445.364645079</c:v>
                </c:pt>
                <c:pt idx="253">
                  <c:v>2830584.374527778</c:v>
                </c:pt>
                <c:pt idx="254">
                  <c:v>2830576.285354327</c:v>
                </c:pt>
                <c:pt idx="255">
                  <c:v>2830602.898149195</c:v>
                </c:pt>
                <c:pt idx="256">
                  <c:v>2830371.271434754</c:v>
                </c:pt>
                <c:pt idx="257">
                  <c:v>2830379.87111011</c:v>
                </c:pt>
                <c:pt idx="258">
                  <c:v>2830394.54054072</c:v>
                </c:pt>
                <c:pt idx="259">
                  <c:v>2830390.779770993</c:v>
                </c:pt>
                <c:pt idx="260">
                  <c:v>2830186.409454992</c:v>
                </c:pt>
                <c:pt idx="261">
                  <c:v>2830380.226259054</c:v>
                </c:pt>
                <c:pt idx="262">
                  <c:v>2830414.135712904</c:v>
                </c:pt>
                <c:pt idx="263">
                  <c:v>2830348.648421396</c:v>
                </c:pt>
                <c:pt idx="264">
                  <c:v>2830370.690548696</c:v>
                </c:pt>
                <c:pt idx="265">
                  <c:v>2830399.126999847</c:v>
                </c:pt>
                <c:pt idx="266">
                  <c:v>2830395.797091837</c:v>
                </c:pt>
                <c:pt idx="267">
                  <c:v>2830322.908570312</c:v>
                </c:pt>
                <c:pt idx="268">
                  <c:v>2830345.815675558</c:v>
                </c:pt>
                <c:pt idx="269">
                  <c:v>2830267.253316445</c:v>
                </c:pt>
                <c:pt idx="270">
                  <c:v>2830217.400346946</c:v>
                </c:pt>
                <c:pt idx="271">
                  <c:v>2830214.032947818</c:v>
                </c:pt>
                <c:pt idx="272">
                  <c:v>2830181.474336337</c:v>
                </c:pt>
                <c:pt idx="273">
                  <c:v>2830232.299320447</c:v>
                </c:pt>
                <c:pt idx="274">
                  <c:v>2830157.559459582</c:v>
                </c:pt>
                <c:pt idx="275">
                  <c:v>2830223.889530982</c:v>
                </c:pt>
                <c:pt idx="276">
                  <c:v>2830231.728577022</c:v>
                </c:pt>
                <c:pt idx="277">
                  <c:v>2830241.853956716</c:v>
                </c:pt>
                <c:pt idx="278">
                  <c:v>2830231.387276519</c:v>
                </c:pt>
                <c:pt idx="279">
                  <c:v>2830332.993757223</c:v>
                </c:pt>
                <c:pt idx="280">
                  <c:v>2830232.909396234</c:v>
                </c:pt>
                <c:pt idx="281">
                  <c:v>2830216.323429652</c:v>
                </c:pt>
                <c:pt idx="282">
                  <c:v>2830176.135191141</c:v>
                </c:pt>
                <c:pt idx="283">
                  <c:v>2830177.99116811</c:v>
                </c:pt>
                <c:pt idx="284">
                  <c:v>2830158.12451687</c:v>
                </c:pt>
                <c:pt idx="285">
                  <c:v>2830183.581111999</c:v>
                </c:pt>
                <c:pt idx="286">
                  <c:v>2830158.825845293</c:v>
                </c:pt>
                <c:pt idx="287">
                  <c:v>2830192.215248778</c:v>
                </c:pt>
                <c:pt idx="288">
                  <c:v>2830184.064229266</c:v>
                </c:pt>
                <c:pt idx="289">
                  <c:v>2830164.216414721</c:v>
                </c:pt>
                <c:pt idx="290">
                  <c:v>2830170.385447735</c:v>
                </c:pt>
                <c:pt idx="291">
                  <c:v>2830178.887756716</c:v>
                </c:pt>
                <c:pt idx="292">
                  <c:v>2830169.141214621</c:v>
                </c:pt>
                <c:pt idx="293">
                  <c:v>2830206.796281894</c:v>
                </c:pt>
                <c:pt idx="294">
                  <c:v>2830198.810208645</c:v>
                </c:pt>
                <c:pt idx="295">
                  <c:v>2830189.651910517</c:v>
                </c:pt>
                <c:pt idx="296">
                  <c:v>2830201.136166391</c:v>
                </c:pt>
                <c:pt idx="297">
                  <c:v>2830206.240813028</c:v>
                </c:pt>
                <c:pt idx="298">
                  <c:v>2830159.314066618</c:v>
                </c:pt>
                <c:pt idx="299">
                  <c:v>2830181.296201757</c:v>
                </c:pt>
                <c:pt idx="300">
                  <c:v>2830165.637072791</c:v>
                </c:pt>
                <c:pt idx="301">
                  <c:v>2830173.359656918</c:v>
                </c:pt>
                <c:pt idx="302">
                  <c:v>2830149.370913822</c:v>
                </c:pt>
                <c:pt idx="303">
                  <c:v>2830149.226602594</c:v>
                </c:pt>
                <c:pt idx="304">
                  <c:v>2830142.22845551</c:v>
                </c:pt>
                <c:pt idx="305">
                  <c:v>2830156.602384958</c:v>
                </c:pt>
                <c:pt idx="306">
                  <c:v>2830147.359402932</c:v>
                </c:pt>
                <c:pt idx="307">
                  <c:v>2830169.669300677</c:v>
                </c:pt>
                <c:pt idx="308">
                  <c:v>2830142.395525475</c:v>
                </c:pt>
                <c:pt idx="309">
                  <c:v>2830099.293213979</c:v>
                </c:pt>
                <c:pt idx="310">
                  <c:v>2830157.758929565</c:v>
                </c:pt>
                <c:pt idx="311">
                  <c:v>2830165.51296158</c:v>
                </c:pt>
                <c:pt idx="312">
                  <c:v>2830162.929827263</c:v>
                </c:pt>
                <c:pt idx="313">
                  <c:v>2830193.118980912</c:v>
                </c:pt>
                <c:pt idx="314">
                  <c:v>2830173.42924756</c:v>
                </c:pt>
                <c:pt idx="315">
                  <c:v>2830143.492190732</c:v>
                </c:pt>
                <c:pt idx="316">
                  <c:v>2830191.143248628</c:v>
                </c:pt>
                <c:pt idx="317">
                  <c:v>2830166.011168416</c:v>
                </c:pt>
                <c:pt idx="318">
                  <c:v>2830177.111694213</c:v>
                </c:pt>
                <c:pt idx="319">
                  <c:v>2830178.162601001</c:v>
                </c:pt>
                <c:pt idx="320">
                  <c:v>2830177.825067497</c:v>
                </c:pt>
                <c:pt idx="321">
                  <c:v>2830191.094647664</c:v>
                </c:pt>
                <c:pt idx="322">
                  <c:v>2830188.550444619</c:v>
                </c:pt>
                <c:pt idx="323">
                  <c:v>2830167.324036337</c:v>
                </c:pt>
                <c:pt idx="324">
                  <c:v>2830149.639870497</c:v>
                </c:pt>
                <c:pt idx="325">
                  <c:v>2830148.321293678</c:v>
                </c:pt>
                <c:pt idx="326">
                  <c:v>2830130.552347568</c:v>
                </c:pt>
                <c:pt idx="327">
                  <c:v>2830143.908702675</c:v>
                </c:pt>
                <c:pt idx="328">
                  <c:v>2830143.26812948</c:v>
                </c:pt>
                <c:pt idx="329">
                  <c:v>2830143.993597712</c:v>
                </c:pt>
                <c:pt idx="330">
                  <c:v>2830146.349527507</c:v>
                </c:pt>
                <c:pt idx="331">
                  <c:v>2830129.642130343</c:v>
                </c:pt>
                <c:pt idx="332">
                  <c:v>2830151.241883256</c:v>
                </c:pt>
                <c:pt idx="333">
                  <c:v>2830163.036876122</c:v>
                </c:pt>
                <c:pt idx="334">
                  <c:v>2830167.233792396</c:v>
                </c:pt>
                <c:pt idx="335">
                  <c:v>2830142.259559856</c:v>
                </c:pt>
                <c:pt idx="336">
                  <c:v>2830140.820284982</c:v>
                </c:pt>
                <c:pt idx="337">
                  <c:v>2830137.811678456</c:v>
                </c:pt>
                <c:pt idx="338">
                  <c:v>2830140.763548797</c:v>
                </c:pt>
                <c:pt idx="339">
                  <c:v>2830133.179953548</c:v>
                </c:pt>
                <c:pt idx="340">
                  <c:v>2830138.639005347</c:v>
                </c:pt>
                <c:pt idx="341">
                  <c:v>2830142.973647502</c:v>
                </c:pt>
                <c:pt idx="342">
                  <c:v>2830145.562566598</c:v>
                </c:pt>
                <c:pt idx="343">
                  <c:v>2830148.135793584</c:v>
                </c:pt>
                <c:pt idx="344">
                  <c:v>2830139.645339505</c:v>
                </c:pt>
                <c:pt idx="345">
                  <c:v>2830136.602593311</c:v>
                </c:pt>
                <c:pt idx="346">
                  <c:v>2830136.751193871</c:v>
                </c:pt>
                <c:pt idx="347">
                  <c:v>2830144.139097362</c:v>
                </c:pt>
                <c:pt idx="348">
                  <c:v>2830140.817883697</c:v>
                </c:pt>
                <c:pt idx="349">
                  <c:v>2830140.886935098</c:v>
                </c:pt>
                <c:pt idx="350">
                  <c:v>2830136.089113707</c:v>
                </c:pt>
                <c:pt idx="351">
                  <c:v>2830136.56866115</c:v>
                </c:pt>
                <c:pt idx="352">
                  <c:v>2830133.236942972</c:v>
                </c:pt>
                <c:pt idx="353">
                  <c:v>2830132.570949819</c:v>
                </c:pt>
                <c:pt idx="354">
                  <c:v>2830133.462420088</c:v>
                </c:pt>
                <c:pt idx="355">
                  <c:v>2830132.28422659</c:v>
                </c:pt>
                <c:pt idx="356">
                  <c:v>2830130.597197041</c:v>
                </c:pt>
                <c:pt idx="357">
                  <c:v>2830129.841773241</c:v>
                </c:pt>
                <c:pt idx="358">
                  <c:v>2830127.278449714</c:v>
                </c:pt>
                <c:pt idx="359">
                  <c:v>2830132.203357378</c:v>
                </c:pt>
                <c:pt idx="360">
                  <c:v>2830129.896999114</c:v>
                </c:pt>
                <c:pt idx="361">
                  <c:v>2830129.772633779</c:v>
                </c:pt>
                <c:pt idx="362">
                  <c:v>2830128.794485037</c:v>
                </c:pt>
                <c:pt idx="363">
                  <c:v>2830130.07613344</c:v>
                </c:pt>
                <c:pt idx="364">
                  <c:v>2830127.302152015</c:v>
                </c:pt>
                <c:pt idx="365">
                  <c:v>2830129.679565232</c:v>
                </c:pt>
                <c:pt idx="366">
                  <c:v>2830129.953249933</c:v>
                </c:pt>
                <c:pt idx="367">
                  <c:v>2830129.812155283</c:v>
                </c:pt>
                <c:pt idx="368">
                  <c:v>2830132.388802738</c:v>
                </c:pt>
                <c:pt idx="369">
                  <c:v>2830125.784642125</c:v>
                </c:pt>
                <c:pt idx="370">
                  <c:v>2830129.273283951</c:v>
                </c:pt>
                <c:pt idx="371">
                  <c:v>2830130.64013637</c:v>
                </c:pt>
                <c:pt idx="372">
                  <c:v>2830134.295152983</c:v>
                </c:pt>
                <c:pt idx="373">
                  <c:v>2830129.62066147</c:v>
                </c:pt>
                <c:pt idx="374">
                  <c:v>2830128.480313172</c:v>
                </c:pt>
                <c:pt idx="375">
                  <c:v>2830130.946368129</c:v>
                </c:pt>
                <c:pt idx="376">
                  <c:v>2830130.2347146</c:v>
                </c:pt>
                <c:pt idx="377">
                  <c:v>2830128.195006524</c:v>
                </c:pt>
                <c:pt idx="378">
                  <c:v>2830129.997231309</c:v>
                </c:pt>
                <c:pt idx="379">
                  <c:v>2830129.062400462</c:v>
                </c:pt>
                <c:pt idx="380">
                  <c:v>2830127.218571403</c:v>
                </c:pt>
                <c:pt idx="381">
                  <c:v>2830126.496390816</c:v>
                </c:pt>
                <c:pt idx="382">
                  <c:v>2830126.318897054</c:v>
                </c:pt>
                <c:pt idx="383">
                  <c:v>2830125.480678658</c:v>
                </c:pt>
                <c:pt idx="384">
                  <c:v>2830123.780002276</c:v>
                </c:pt>
                <c:pt idx="385">
                  <c:v>2830122.061468119</c:v>
                </c:pt>
                <c:pt idx="386">
                  <c:v>2830123.060539572</c:v>
                </c:pt>
                <c:pt idx="387">
                  <c:v>2830123.937568376</c:v>
                </c:pt>
                <c:pt idx="388">
                  <c:v>2830124.985834295</c:v>
                </c:pt>
                <c:pt idx="389">
                  <c:v>2830126.668974165</c:v>
                </c:pt>
                <c:pt idx="390">
                  <c:v>2830127.481429154</c:v>
                </c:pt>
                <c:pt idx="391">
                  <c:v>2830124.858683824</c:v>
                </c:pt>
                <c:pt idx="392">
                  <c:v>2830124.577422763</c:v>
                </c:pt>
                <c:pt idx="393">
                  <c:v>2830125.052226271</c:v>
                </c:pt>
                <c:pt idx="394">
                  <c:v>2830125.603234483</c:v>
                </c:pt>
                <c:pt idx="395">
                  <c:v>2830123.83604133</c:v>
                </c:pt>
                <c:pt idx="396">
                  <c:v>2830124.130458842</c:v>
                </c:pt>
                <c:pt idx="397">
                  <c:v>2830123.949940864</c:v>
                </c:pt>
                <c:pt idx="398">
                  <c:v>2830121.093796545</c:v>
                </c:pt>
                <c:pt idx="399">
                  <c:v>2830121.161788641</c:v>
                </c:pt>
                <c:pt idx="400">
                  <c:v>2830123.113600457</c:v>
                </c:pt>
                <c:pt idx="401">
                  <c:v>2830121.099581704</c:v>
                </c:pt>
                <c:pt idx="402">
                  <c:v>2830119.868742383</c:v>
                </c:pt>
                <c:pt idx="403">
                  <c:v>2830118.262021404</c:v>
                </c:pt>
                <c:pt idx="404">
                  <c:v>2830119.307333402</c:v>
                </c:pt>
                <c:pt idx="405">
                  <c:v>2830118.257033045</c:v>
                </c:pt>
                <c:pt idx="406">
                  <c:v>2830117.989428821</c:v>
                </c:pt>
                <c:pt idx="407">
                  <c:v>2830116.977412481</c:v>
                </c:pt>
                <c:pt idx="408">
                  <c:v>2830119.345072796</c:v>
                </c:pt>
                <c:pt idx="409">
                  <c:v>2830118.407443301</c:v>
                </c:pt>
                <c:pt idx="410">
                  <c:v>2830119.607357492</c:v>
                </c:pt>
                <c:pt idx="411">
                  <c:v>2830120.414063064</c:v>
                </c:pt>
                <c:pt idx="412">
                  <c:v>2830119.795913779</c:v>
                </c:pt>
                <c:pt idx="413">
                  <c:v>2830120.276544876</c:v>
                </c:pt>
                <c:pt idx="414">
                  <c:v>2830120.968790539</c:v>
                </c:pt>
                <c:pt idx="415">
                  <c:v>2830120.525658445</c:v>
                </c:pt>
                <c:pt idx="416">
                  <c:v>2830119.258430997</c:v>
                </c:pt>
                <c:pt idx="417">
                  <c:v>2830118.496304188</c:v>
                </c:pt>
                <c:pt idx="418">
                  <c:v>2830117.291195062</c:v>
                </c:pt>
                <c:pt idx="419">
                  <c:v>2830117.554106069</c:v>
                </c:pt>
                <c:pt idx="420">
                  <c:v>2830116.584165292</c:v>
                </c:pt>
                <c:pt idx="421">
                  <c:v>2830116.90726971</c:v>
                </c:pt>
                <c:pt idx="422">
                  <c:v>2830117.004696</c:v>
                </c:pt>
                <c:pt idx="423">
                  <c:v>2830117.27336115</c:v>
                </c:pt>
                <c:pt idx="424">
                  <c:v>2830116.987263471</c:v>
                </c:pt>
                <c:pt idx="425">
                  <c:v>2830117.386263145</c:v>
                </c:pt>
                <c:pt idx="426">
                  <c:v>2830116.780737541</c:v>
                </c:pt>
                <c:pt idx="427">
                  <c:v>2830118.029612793</c:v>
                </c:pt>
                <c:pt idx="428">
                  <c:v>2830118.402720727</c:v>
                </c:pt>
                <c:pt idx="429">
                  <c:v>2830118.069135603</c:v>
                </c:pt>
                <c:pt idx="430">
                  <c:v>2830119.217379517</c:v>
                </c:pt>
                <c:pt idx="431">
                  <c:v>2830118.476966962</c:v>
                </c:pt>
                <c:pt idx="432">
                  <c:v>2830118.527515556</c:v>
                </c:pt>
                <c:pt idx="433">
                  <c:v>2830118.222230896</c:v>
                </c:pt>
                <c:pt idx="434">
                  <c:v>2830118.27241604</c:v>
                </c:pt>
                <c:pt idx="435">
                  <c:v>2830117.656515106</c:v>
                </c:pt>
                <c:pt idx="436">
                  <c:v>2830117.435503908</c:v>
                </c:pt>
                <c:pt idx="437">
                  <c:v>2830117.736785396</c:v>
                </c:pt>
                <c:pt idx="438">
                  <c:v>2830117.099919314</c:v>
                </c:pt>
                <c:pt idx="439">
                  <c:v>2830117.699341114</c:v>
                </c:pt>
                <c:pt idx="440">
                  <c:v>2830117.951238774</c:v>
                </c:pt>
                <c:pt idx="441">
                  <c:v>2830118.201046434</c:v>
                </c:pt>
                <c:pt idx="442">
                  <c:v>2830117.772143085</c:v>
                </c:pt>
                <c:pt idx="443">
                  <c:v>2830117.71110069</c:v>
                </c:pt>
                <c:pt idx="444">
                  <c:v>2830117.909935744</c:v>
                </c:pt>
                <c:pt idx="445">
                  <c:v>2830117.639628923</c:v>
                </c:pt>
                <c:pt idx="446">
                  <c:v>2830117.664441896</c:v>
                </c:pt>
                <c:pt idx="447">
                  <c:v>2830117.089041067</c:v>
                </c:pt>
                <c:pt idx="448">
                  <c:v>2830117.054147103</c:v>
                </c:pt>
                <c:pt idx="449">
                  <c:v>2830117.194247497</c:v>
                </c:pt>
                <c:pt idx="450">
                  <c:v>2830116.629519961</c:v>
                </c:pt>
                <c:pt idx="451">
                  <c:v>2830116.37762566</c:v>
                </c:pt>
                <c:pt idx="452">
                  <c:v>2830116.161872374</c:v>
                </c:pt>
                <c:pt idx="453">
                  <c:v>2830116.533881505</c:v>
                </c:pt>
                <c:pt idx="454">
                  <c:v>2830116.502376052</c:v>
                </c:pt>
                <c:pt idx="455">
                  <c:v>2830116.40004405</c:v>
                </c:pt>
                <c:pt idx="456">
                  <c:v>2830116.163592686</c:v>
                </c:pt>
                <c:pt idx="457">
                  <c:v>2830116.648507745</c:v>
                </c:pt>
                <c:pt idx="458">
                  <c:v>2830116.45720265</c:v>
                </c:pt>
                <c:pt idx="459">
                  <c:v>2830116.152270898</c:v>
                </c:pt>
                <c:pt idx="460">
                  <c:v>2830116.743562498</c:v>
                </c:pt>
                <c:pt idx="461">
                  <c:v>2830116.489635936</c:v>
                </c:pt>
                <c:pt idx="462">
                  <c:v>2830116.432006547</c:v>
                </c:pt>
                <c:pt idx="463">
                  <c:v>2830115.885875075</c:v>
                </c:pt>
                <c:pt idx="464">
                  <c:v>2830116.362404909</c:v>
                </c:pt>
                <c:pt idx="465">
                  <c:v>2830116.56155354</c:v>
                </c:pt>
                <c:pt idx="466">
                  <c:v>2830116.348449938</c:v>
                </c:pt>
                <c:pt idx="467">
                  <c:v>2830116.259634297</c:v>
                </c:pt>
                <c:pt idx="468">
                  <c:v>2830116.508694125</c:v>
                </c:pt>
                <c:pt idx="469">
                  <c:v>2830116.523377539</c:v>
                </c:pt>
                <c:pt idx="470">
                  <c:v>2830116.604496975</c:v>
                </c:pt>
                <c:pt idx="471">
                  <c:v>2830116.559946592</c:v>
                </c:pt>
                <c:pt idx="472">
                  <c:v>2830116.480462734</c:v>
                </c:pt>
                <c:pt idx="473">
                  <c:v>2830116.711038455</c:v>
                </c:pt>
                <c:pt idx="474">
                  <c:v>2830116.49769799</c:v>
                </c:pt>
                <c:pt idx="475">
                  <c:v>2830116.252354163</c:v>
                </c:pt>
                <c:pt idx="476">
                  <c:v>2830116.285988313</c:v>
                </c:pt>
                <c:pt idx="477">
                  <c:v>2830116.306820212</c:v>
                </c:pt>
                <c:pt idx="478">
                  <c:v>2830116.065735251</c:v>
                </c:pt>
                <c:pt idx="479">
                  <c:v>2830116.314937089</c:v>
                </c:pt>
                <c:pt idx="480">
                  <c:v>2830116.251022074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TA!$A$2:$A$482</c:f>
              <c:numCache>
                <c:formatCode>General</c:formatCode>
                <c:ptCount val="4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</c:numCache>
            </c:numRef>
          </c:cat>
          <c:val>
            <c:numRef>
              <c:f>TV y TA!$C$2:$C$482</c:f>
              <c:numCache>
                <c:formatCode>General</c:formatCode>
                <c:ptCount val="481"/>
                <c:pt idx="0">
                  <c:v>3755684.697693025</c:v>
                </c:pt>
                <c:pt idx="1">
                  <c:v>3755684.697693025</c:v>
                </c:pt>
                <c:pt idx="2">
                  <c:v>3755684.697693025</c:v>
                </c:pt>
                <c:pt idx="3">
                  <c:v>3755684.697693025</c:v>
                </c:pt>
                <c:pt idx="4">
                  <c:v>3755684.697693025</c:v>
                </c:pt>
                <c:pt idx="5">
                  <c:v>3755684.697693025</c:v>
                </c:pt>
                <c:pt idx="6">
                  <c:v>3755684.697693025</c:v>
                </c:pt>
                <c:pt idx="7">
                  <c:v>3755684.697693025</c:v>
                </c:pt>
                <c:pt idx="8">
                  <c:v>3755684.697693025</c:v>
                </c:pt>
                <c:pt idx="9">
                  <c:v>3755684.697693025</c:v>
                </c:pt>
                <c:pt idx="10">
                  <c:v>3755684.697693025</c:v>
                </c:pt>
                <c:pt idx="11">
                  <c:v>3755684.697693025</c:v>
                </c:pt>
                <c:pt idx="12">
                  <c:v>3755684.697693025</c:v>
                </c:pt>
                <c:pt idx="13">
                  <c:v>3755684.697693025</c:v>
                </c:pt>
                <c:pt idx="14">
                  <c:v>3755684.697693025</c:v>
                </c:pt>
                <c:pt idx="15">
                  <c:v>3755684.697693025</c:v>
                </c:pt>
                <c:pt idx="16">
                  <c:v>3755684.697693025</c:v>
                </c:pt>
                <c:pt idx="17">
                  <c:v>3755684.697693025</c:v>
                </c:pt>
                <c:pt idx="18">
                  <c:v>3755684.697693025</c:v>
                </c:pt>
                <c:pt idx="19">
                  <c:v>3755684.697693025</c:v>
                </c:pt>
                <c:pt idx="20">
                  <c:v>3755684.697693025</c:v>
                </c:pt>
                <c:pt idx="21">
                  <c:v>3755684.697693025</c:v>
                </c:pt>
                <c:pt idx="22">
                  <c:v>3755684.697693025</c:v>
                </c:pt>
                <c:pt idx="23">
                  <c:v>3755684.697693025</c:v>
                </c:pt>
                <c:pt idx="24">
                  <c:v>3755684.697693025</c:v>
                </c:pt>
                <c:pt idx="25">
                  <c:v>3755684.697693025</c:v>
                </c:pt>
                <c:pt idx="26">
                  <c:v>3755684.697693025</c:v>
                </c:pt>
                <c:pt idx="27">
                  <c:v>3755684.697693025</c:v>
                </c:pt>
                <c:pt idx="28">
                  <c:v>3755684.697693025</c:v>
                </c:pt>
                <c:pt idx="29">
                  <c:v>3755684.697693025</c:v>
                </c:pt>
                <c:pt idx="30">
                  <c:v>3755684.697693025</c:v>
                </c:pt>
                <c:pt idx="31">
                  <c:v>3755684.697693025</c:v>
                </c:pt>
                <c:pt idx="32">
                  <c:v>3755684.697693025</c:v>
                </c:pt>
                <c:pt idx="33">
                  <c:v>3755684.697693025</c:v>
                </c:pt>
                <c:pt idx="34">
                  <c:v>3755684.697693025</c:v>
                </c:pt>
                <c:pt idx="35">
                  <c:v>3755684.697693025</c:v>
                </c:pt>
                <c:pt idx="36">
                  <c:v>3755684.697693025</c:v>
                </c:pt>
                <c:pt idx="37">
                  <c:v>3755684.697693025</c:v>
                </c:pt>
                <c:pt idx="38">
                  <c:v>3755684.697693025</c:v>
                </c:pt>
                <c:pt idx="39">
                  <c:v>3755684.697693025</c:v>
                </c:pt>
                <c:pt idx="40">
                  <c:v>3755684.697693025</c:v>
                </c:pt>
                <c:pt idx="41">
                  <c:v>3755684.697693025</c:v>
                </c:pt>
                <c:pt idx="42">
                  <c:v>3755684.697693025</c:v>
                </c:pt>
                <c:pt idx="43">
                  <c:v>3755684.697693025</c:v>
                </c:pt>
                <c:pt idx="44">
                  <c:v>3755684.697693025</c:v>
                </c:pt>
                <c:pt idx="45">
                  <c:v>3755684.697693025</c:v>
                </c:pt>
                <c:pt idx="46">
                  <c:v>3755684.697693025</c:v>
                </c:pt>
                <c:pt idx="47">
                  <c:v>3755684.697693025</c:v>
                </c:pt>
                <c:pt idx="48">
                  <c:v>3755684.697693025</c:v>
                </c:pt>
                <c:pt idx="49">
                  <c:v>3755684.697693025</c:v>
                </c:pt>
                <c:pt idx="50">
                  <c:v>3755684.697693025</c:v>
                </c:pt>
                <c:pt idx="51">
                  <c:v>3755684.697693025</c:v>
                </c:pt>
                <c:pt idx="52">
                  <c:v>3755684.697693025</c:v>
                </c:pt>
                <c:pt idx="53">
                  <c:v>3755684.697693025</c:v>
                </c:pt>
                <c:pt idx="54">
                  <c:v>3755684.697693025</c:v>
                </c:pt>
                <c:pt idx="55">
                  <c:v>3755684.697693025</c:v>
                </c:pt>
                <c:pt idx="56">
                  <c:v>3755684.697693025</c:v>
                </c:pt>
                <c:pt idx="57">
                  <c:v>3755684.697693025</c:v>
                </c:pt>
                <c:pt idx="58">
                  <c:v>3755684.697693025</c:v>
                </c:pt>
                <c:pt idx="59">
                  <c:v>3755684.697693025</c:v>
                </c:pt>
                <c:pt idx="60">
                  <c:v>3755684.697693025</c:v>
                </c:pt>
                <c:pt idx="61">
                  <c:v>3755684.697693025</c:v>
                </c:pt>
                <c:pt idx="62">
                  <c:v>3755684.697693025</c:v>
                </c:pt>
                <c:pt idx="63">
                  <c:v>3755684.697693025</c:v>
                </c:pt>
                <c:pt idx="64">
                  <c:v>3755684.697693025</c:v>
                </c:pt>
                <c:pt idx="65">
                  <c:v>3755684.697693025</c:v>
                </c:pt>
                <c:pt idx="66">
                  <c:v>3755684.697693025</c:v>
                </c:pt>
                <c:pt idx="67">
                  <c:v>3755684.697693025</c:v>
                </c:pt>
                <c:pt idx="68">
                  <c:v>3755684.697693025</c:v>
                </c:pt>
                <c:pt idx="69">
                  <c:v>3755684.697693025</c:v>
                </c:pt>
                <c:pt idx="70">
                  <c:v>3755684.697693025</c:v>
                </c:pt>
                <c:pt idx="71">
                  <c:v>3755684.697693025</c:v>
                </c:pt>
                <c:pt idx="72">
                  <c:v>3755684.697693025</c:v>
                </c:pt>
                <c:pt idx="73">
                  <c:v>3755684.697693025</c:v>
                </c:pt>
                <c:pt idx="74">
                  <c:v>3755684.697693025</c:v>
                </c:pt>
                <c:pt idx="75">
                  <c:v>3755684.697693025</c:v>
                </c:pt>
                <c:pt idx="76">
                  <c:v>3755684.697693025</c:v>
                </c:pt>
                <c:pt idx="77">
                  <c:v>3755684.697693025</c:v>
                </c:pt>
                <c:pt idx="78">
                  <c:v>3755684.697693025</c:v>
                </c:pt>
                <c:pt idx="79">
                  <c:v>3755684.697693025</c:v>
                </c:pt>
                <c:pt idx="80">
                  <c:v>3755684.697693025</c:v>
                </c:pt>
                <c:pt idx="81">
                  <c:v>3755684.697693025</c:v>
                </c:pt>
                <c:pt idx="82">
                  <c:v>3755684.697693025</c:v>
                </c:pt>
                <c:pt idx="83">
                  <c:v>3755684.697693025</c:v>
                </c:pt>
                <c:pt idx="84">
                  <c:v>3755684.697693025</c:v>
                </c:pt>
                <c:pt idx="85">
                  <c:v>3755684.697693025</c:v>
                </c:pt>
                <c:pt idx="86">
                  <c:v>3755684.697693025</c:v>
                </c:pt>
                <c:pt idx="87">
                  <c:v>3755684.697693025</c:v>
                </c:pt>
                <c:pt idx="88">
                  <c:v>3755684.697693025</c:v>
                </c:pt>
                <c:pt idx="89">
                  <c:v>3755684.697693025</c:v>
                </c:pt>
                <c:pt idx="90">
                  <c:v>3755684.697693025</c:v>
                </c:pt>
                <c:pt idx="91">
                  <c:v>3755684.697693025</c:v>
                </c:pt>
                <c:pt idx="92">
                  <c:v>3755684.697693025</c:v>
                </c:pt>
                <c:pt idx="93">
                  <c:v>3755684.697693025</c:v>
                </c:pt>
                <c:pt idx="94">
                  <c:v>3755684.697693025</c:v>
                </c:pt>
                <c:pt idx="95">
                  <c:v>3755684.697693025</c:v>
                </c:pt>
                <c:pt idx="96">
                  <c:v>3755684.697693025</c:v>
                </c:pt>
                <c:pt idx="97">
                  <c:v>3755684.697693025</c:v>
                </c:pt>
                <c:pt idx="98">
                  <c:v>3755684.697693025</c:v>
                </c:pt>
                <c:pt idx="99">
                  <c:v>3755684.697693025</c:v>
                </c:pt>
                <c:pt idx="100">
                  <c:v>3755684.697693025</c:v>
                </c:pt>
                <c:pt idx="101">
                  <c:v>3755684.697693025</c:v>
                </c:pt>
                <c:pt idx="102">
                  <c:v>3755684.697693025</c:v>
                </c:pt>
                <c:pt idx="103">
                  <c:v>3755684.697693025</c:v>
                </c:pt>
                <c:pt idx="104">
                  <c:v>3755684.697693025</c:v>
                </c:pt>
                <c:pt idx="105">
                  <c:v>3755684.697693025</c:v>
                </c:pt>
                <c:pt idx="106">
                  <c:v>3755684.697693025</c:v>
                </c:pt>
                <c:pt idx="107">
                  <c:v>3755684.697693025</c:v>
                </c:pt>
                <c:pt idx="108">
                  <c:v>3755684.697693025</c:v>
                </c:pt>
                <c:pt idx="109">
                  <c:v>3755684.697693025</c:v>
                </c:pt>
                <c:pt idx="110">
                  <c:v>3755684.697693025</c:v>
                </c:pt>
                <c:pt idx="111">
                  <c:v>3755684.697693025</c:v>
                </c:pt>
                <c:pt idx="112">
                  <c:v>3755684.697693025</c:v>
                </c:pt>
                <c:pt idx="113">
                  <c:v>3755684.697693025</c:v>
                </c:pt>
                <c:pt idx="114">
                  <c:v>3755684.697693025</c:v>
                </c:pt>
                <c:pt idx="115">
                  <c:v>3755684.697693025</c:v>
                </c:pt>
                <c:pt idx="116">
                  <c:v>3755684.697693025</c:v>
                </c:pt>
                <c:pt idx="117">
                  <c:v>3755684.697693025</c:v>
                </c:pt>
                <c:pt idx="118">
                  <c:v>3755684.697693025</c:v>
                </c:pt>
                <c:pt idx="119">
                  <c:v>3755684.697693025</c:v>
                </c:pt>
                <c:pt idx="120">
                  <c:v>3755684.697693025</c:v>
                </c:pt>
                <c:pt idx="121">
                  <c:v>3755684.697693025</c:v>
                </c:pt>
                <c:pt idx="122">
                  <c:v>3755684.697693025</c:v>
                </c:pt>
                <c:pt idx="123">
                  <c:v>3755684.697693025</c:v>
                </c:pt>
                <c:pt idx="124">
                  <c:v>3755684.697693025</c:v>
                </c:pt>
                <c:pt idx="125">
                  <c:v>3755684.697693025</c:v>
                </c:pt>
                <c:pt idx="126">
                  <c:v>3755684.697693025</c:v>
                </c:pt>
                <c:pt idx="127">
                  <c:v>3755684.697693025</c:v>
                </c:pt>
                <c:pt idx="128">
                  <c:v>3755684.697693025</c:v>
                </c:pt>
                <c:pt idx="129">
                  <c:v>3755684.697693025</c:v>
                </c:pt>
                <c:pt idx="130">
                  <c:v>3755684.697693025</c:v>
                </c:pt>
                <c:pt idx="131">
                  <c:v>3755684.697693025</c:v>
                </c:pt>
                <c:pt idx="132">
                  <c:v>3755684.697693025</c:v>
                </c:pt>
                <c:pt idx="133">
                  <c:v>3755684.697693025</c:v>
                </c:pt>
                <c:pt idx="134">
                  <c:v>3755684.697693025</c:v>
                </c:pt>
                <c:pt idx="135">
                  <c:v>3755684.697693025</c:v>
                </c:pt>
                <c:pt idx="136">
                  <c:v>3755684.697693025</c:v>
                </c:pt>
                <c:pt idx="137">
                  <c:v>3755684.697693025</c:v>
                </c:pt>
                <c:pt idx="138">
                  <c:v>3755684.697693025</c:v>
                </c:pt>
                <c:pt idx="139">
                  <c:v>3755684.697693025</c:v>
                </c:pt>
                <c:pt idx="140">
                  <c:v>3755684.697693025</c:v>
                </c:pt>
                <c:pt idx="141">
                  <c:v>3755684.697693025</c:v>
                </c:pt>
                <c:pt idx="142">
                  <c:v>3755684.697693025</c:v>
                </c:pt>
                <c:pt idx="143">
                  <c:v>3755684.697693025</c:v>
                </c:pt>
                <c:pt idx="144">
                  <c:v>3755684.697693025</c:v>
                </c:pt>
                <c:pt idx="145">
                  <c:v>3755684.697693025</c:v>
                </c:pt>
                <c:pt idx="146">
                  <c:v>3755684.697693025</c:v>
                </c:pt>
                <c:pt idx="147">
                  <c:v>3755684.697693025</c:v>
                </c:pt>
                <c:pt idx="148">
                  <c:v>3755684.697693025</c:v>
                </c:pt>
                <c:pt idx="149">
                  <c:v>3755684.697693025</c:v>
                </c:pt>
                <c:pt idx="150">
                  <c:v>3755684.697693025</c:v>
                </c:pt>
                <c:pt idx="151">
                  <c:v>3755684.697693025</c:v>
                </c:pt>
                <c:pt idx="152">
                  <c:v>3755684.697693025</c:v>
                </c:pt>
                <c:pt idx="153">
                  <c:v>3755684.697693025</c:v>
                </c:pt>
                <c:pt idx="154">
                  <c:v>3755684.697693025</c:v>
                </c:pt>
                <c:pt idx="155">
                  <c:v>3755684.697693025</c:v>
                </c:pt>
                <c:pt idx="156">
                  <c:v>3755684.697693025</c:v>
                </c:pt>
                <c:pt idx="157">
                  <c:v>3755684.697693025</c:v>
                </c:pt>
                <c:pt idx="158">
                  <c:v>3755684.697693025</c:v>
                </c:pt>
                <c:pt idx="159">
                  <c:v>3755684.697693025</c:v>
                </c:pt>
                <c:pt idx="160">
                  <c:v>3755684.697693025</c:v>
                </c:pt>
                <c:pt idx="161">
                  <c:v>3755684.697693025</c:v>
                </c:pt>
                <c:pt idx="162">
                  <c:v>3755684.697693025</c:v>
                </c:pt>
                <c:pt idx="163">
                  <c:v>3755684.697693025</c:v>
                </c:pt>
                <c:pt idx="164">
                  <c:v>3755684.697693025</c:v>
                </c:pt>
                <c:pt idx="165">
                  <c:v>3755684.697693025</c:v>
                </c:pt>
                <c:pt idx="166">
                  <c:v>3755684.697693025</c:v>
                </c:pt>
                <c:pt idx="167">
                  <c:v>3755684.697693025</c:v>
                </c:pt>
                <c:pt idx="168">
                  <c:v>3755684.697693025</c:v>
                </c:pt>
                <c:pt idx="169">
                  <c:v>3755684.697693025</c:v>
                </c:pt>
                <c:pt idx="170">
                  <c:v>3755684.697693025</c:v>
                </c:pt>
                <c:pt idx="171">
                  <c:v>3755684.697693025</c:v>
                </c:pt>
                <c:pt idx="172">
                  <c:v>3755684.697693025</c:v>
                </c:pt>
                <c:pt idx="173">
                  <c:v>3755684.697693025</c:v>
                </c:pt>
                <c:pt idx="174">
                  <c:v>3755684.697693025</c:v>
                </c:pt>
                <c:pt idx="175">
                  <c:v>3755684.697693025</c:v>
                </c:pt>
                <c:pt idx="176">
                  <c:v>3755684.697693025</c:v>
                </c:pt>
                <c:pt idx="177">
                  <c:v>3755684.697693025</c:v>
                </c:pt>
                <c:pt idx="178">
                  <c:v>3755684.697693025</c:v>
                </c:pt>
                <c:pt idx="179">
                  <c:v>3755684.697693025</c:v>
                </c:pt>
                <c:pt idx="180">
                  <c:v>3755684.697693025</c:v>
                </c:pt>
                <c:pt idx="181">
                  <c:v>3755684.697693025</c:v>
                </c:pt>
                <c:pt idx="182">
                  <c:v>3755684.697693025</c:v>
                </c:pt>
                <c:pt idx="183">
                  <c:v>3755684.697693025</c:v>
                </c:pt>
                <c:pt idx="184">
                  <c:v>3755684.697693025</c:v>
                </c:pt>
                <c:pt idx="185">
                  <c:v>3755684.697693025</c:v>
                </c:pt>
                <c:pt idx="186">
                  <c:v>3755684.697693025</c:v>
                </c:pt>
                <c:pt idx="187">
                  <c:v>3755684.697693025</c:v>
                </c:pt>
                <c:pt idx="188">
                  <c:v>3755684.697693025</c:v>
                </c:pt>
                <c:pt idx="189">
                  <c:v>3755684.697693025</c:v>
                </c:pt>
                <c:pt idx="190">
                  <c:v>3755684.697693025</c:v>
                </c:pt>
                <c:pt idx="191">
                  <c:v>3755684.697693025</c:v>
                </c:pt>
                <c:pt idx="192">
                  <c:v>3755684.697693025</c:v>
                </c:pt>
                <c:pt idx="193">
                  <c:v>3755684.697693025</c:v>
                </c:pt>
                <c:pt idx="194">
                  <c:v>3755684.697693025</c:v>
                </c:pt>
                <c:pt idx="195">
                  <c:v>3755684.697693025</c:v>
                </c:pt>
                <c:pt idx="196">
                  <c:v>3755684.697693025</c:v>
                </c:pt>
                <c:pt idx="197">
                  <c:v>3755684.697693025</c:v>
                </c:pt>
                <c:pt idx="198">
                  <c:v>3755684.697693025</c:v>
                </c:pt>
                <c:pt idx="199">
                  <c:v>3755684.697693025</c:v>
                </c:pt>
                <c:pt idx="200">
                  <c:v>3755684.697693025</c:v>
                </c:pt>
                <c:pt idx="201">
                  <c:v>3755684.697693025</c:v>
                </c:pt>
                <c:pt idx="202">
                  <c:v>3755684.697693025</c:v>
                </c:pt>
                <c:pt idx="203">
                  <c:v>3755684.697693025</c:v>
                </c:pt>
                <c:pt idx="204">
                  <c:v>3755684.697693025</c:v>
                </c:pt>
                <c:pt idx="205">
                  <c:v>3755684.697693025</c:v>
                </c:pt>
                <c:pt idx="206">
                  <c:v>3755684.697693025</c:v>
                </c:pt>
                <c:pt idx="207">
                  <c:v>3755684.697693025</c:v>
                </c:pt>
                <c:pt idx="208">
                  <c:v>3755684.697693025</c:v>
                </c:pt>
                <c:pt idx="209">
                  <c:v>3755684.697693025</c:v>
                </c:pt>
                <c:pt idx="210">
                  <c:v>3755684.697693025</c:v>
                </c:pt>
                <c:pt idx="211">
                  <c:v>3755684.697693025</c:v>
                </c:pt>
                <c:pt idx="212">
                  <c:v>3755684.697693025</c:v>
                </c:pt>
                <c:pt idx="213">
                  <c:v>3755684.697693025</c:v>
                </c:pt>
                <c:pt idx="214">
                  <c:v>3755684.697693025</c:v>
                </c:pt>
                <c:pt idx="215">
                  <c:v>3755684.697693025</c:v>
                </c:pt>
                <c:pt idx="216">
                  <c:v>3755684.697693025</c:v>
                </c:pt>
                <c:pt idx="217">
                  <c:v>3755684.697693025</c:v>
                </c:pt>
                <c:pt idx="218">
                  <c:v>3755684.697693025</c:v>
                </c:pt>
                <c:pt idx="219">
                  <c:v>3755684.697693025</c:v>
                </c:pt>
                <c:pt idx="220">
                  <c:v>3755684.697693025</c:v>
                </c:pt>
                <c:pt idx="221">
                  <c:v>3755684.697693025</c:v>
                </c:pt>
                <c:pt idx="222">
                  <c:v>3755684.697693025</c:v>
                </c:pt>
                <c:pt idx="223">
                  <c:v>3755684.697693025</c:v>
                </c:pt>
                <c:pt idx="224">
                  <c:v>3755684.697693025</c:v>
                </c:pt>
                <c:pt idx="225">
                  <c:v>3755684.697693025</c:v>
                </c:pt>
                <c:pt idx="226">
                  <c:v>3755684.697693025</c:v>
                </c:pt>
                <c:pt idx="227">
                  <c:v>3755684.697693025</c:v>
                </c:pt>
                <c:pt idx="228">
                  <c:v>3755684.697693025</c:v>
                </c:pt>
                <c:pt idx="229">
                  <c:v>3755684.697693025</c:v>
                </c:pt>
                <c:pt idx="230">
                  <c:v>3755684.697693025</c:v>
                </c:pt>
                <c:pt idx="231">
                  <c:v>3755684.697693025</c:v>
                </c:pt>
                <c:pt idx="232">
                  <c:v>3755684.697693025</c:v>
                </c:pt>
                <c:pt idx="233">
                  <c:v>3755684.697693025</c:v>
                </c:pt>
                <c:pt idx="234">
                  <c:v>3755684.697693025</c:v>
                </c:pt>
                <c:pt idx="235">
                  <c:v>3755684.697693025</c:v>
                </c:pt>
                <c:pt idx="236">
                  <c:v>3755684.697693025</c:v>
                </c:pt>
                <c:pt idx="237">
                  <c:v>3755684.697693025</c:v>
                </c:pt>
                <c:pt idx="238">
                  <c:v>3755684.697693025</c:v>
                </c:pt>
                <c:pt idx="239">
                  <c:v>3755684.697693025</c:v>
                </c:pt>
                <c:pt idx="240">
                  <c:v>3755684.697693025</c:v>
                </c:pt>
                <c:pt idx="241">
                  <c:v>3755684.697693025</c:v>
                </c:pt>
                <c:pt idx="242">
                  <c:v>3755684.697693025</c:v>
                </c:pt>
                <c:pt idx="243">
                  <c:v>3755684.697693025</c:v>
                </c:pt>
                <c:pt idx="244">
                  <c:v>3755684.697693025</c:v>
                </c:pt>
                <c:pt idx="245">
                  <c:v>3755684.697693025</c:v>
                </c:pt>
                <c:pt idx="246">
                  <c:v>3755684.697693025</c:v>
                </c:pt>
                <c:pt idx="247">
                  <c:v>3755684.697693025</c:v>
                </c:pt>
                <c:pt idx="248">
                  <c:v>3755684.697693025</c:v>
                </c:pt>
                <c:pt idx="249">
                  <c:v>3755684.697693025</c:v>
                </c:pt>
                <c:pt idx="250">
                  <c:v>3755684.697693025</c:v>
                </c:pt>
                <c:pt idx="251">
                  <c:v>3755684.697693025</c:v>
                </c:pt>
                <c:pt idx="252">
                  <c:v>3755684.697693025</c:v>
                </c:pt>
                <c:pt idx="253">
                  <c:v>3755684.697693025</c:v>
                </c:pt>
                <c:pt idx="254">
                  <c:v>3755684.697693025</c:v>
                </c:pt>
                <c:pt idx="255">
                  <c:v>3755684.697693025</c:v>
                </c:pt>
                <c:pt idx="256">
                  <c:v>3755684.697693025</c:v>
                </c:pt>
                <c:pt idx="257">
                  <c:v>3755684.697693025</c:v>
                </c:pt>
                <c:pt idx="258">
                  <c:v>3755684.697693025</c:v>
                </c:pt>
                <c:pt idx="259">
                  <c:v>3755684.697693025</c:v>
                </c:pt>
                <c:pt idx="260">
                  <c:v>3755684.697693025</c:v>
                </c:pt>
                <c:pt idx="261">
                  <c:v>3755684.697693025</c:v>
                </c:pt>
                <c:pt idx="262">
                  <c:v>3755684.697693025</c:v>
                </c:pt>
                <c:pt idx="263">
                  <c:v>3755684.697693025</c:v>
                </c:pt>
                <c:pt idx="264">
                  <c:v>3755684.697693025</c:v>
                </c:pt>
                <c:pt idx="265">
                  <c:v>3755684.697693025</c:v>
                </c:pt>
                <c:pt idx="266">
                  <c:v>3755684.697693025</c:v>
                </c:pt>
                <c:pt idx="267">
                  <c:v>3755684.697693025</c:v>
                </c:pt>
                <c:pt idx="268">
                  <c:v>3755684.697693025</c:v>
                </c:pt>
                <c:pt idx="269">
                  <c:v>3755684.697693025</c:v>
                </c:pt>
                <c:pt idx="270">
                  <c:v>3755684.697693025</c:v>
                </c:pt>
                <c:pt idx="271">
                  <c:v>3755684.697693025</c:v>
                </c:pt>
                <c:pt idx="272">
                  <c:v>3755684.697693025</c:v>
                </c:pt>
                <c:pt idx="273">
                  <c:v>3755684.697693025</c:v>
                </c:pt>
                <c:pt idx="274">
                  <c:v>3755684.697693025</c:v>
                </c:pt>
                <c:pt idx="275">
                  <c:v>3755684.697693025</c:v>
                </c:pt>
                <c:pt idx="276">
                  <c:v>3755684.697693025</c:v>
                </c:pt>
                <c:pt idx="277">
                  <c:v>3755684.697693025</c:v>
                </c:pt>
                <c:pt idx="278">
                  <c:v>3755684.697693025</c:v>
                </c:pt>
                <c:pt idx="279">
                  <c:v>3755684.697693025</c:v>
                </c:pt>
                <c:pt idx="280">
                  <c:v>3755684.697693025</c:v>
                </c:pt>
                <c:pt idx="281">
                  <c:v>3755684.697693025</c:v>
                </c:pt>
                <c:pt idx="282">
                  <c:v>3755684.697693025</c:v>
                </c:pt>
                <c:pt idx="283">
                  <c:v>3755684.697693025</c:v>
                </c:pt>
                <c:pt idx="284">
                  <c:v>3755684.697693025</c:v>
                </c:pt>
                <c:pt idx="285">
                  <c:v>3755684.697693025</c:v>
                </c:pt>
                <c:pt idx="286">
                  <c:v>3755684.697693025</c:v>
                </c:pt>
                <c:pt idx="287">
                  <c:v>3755684.697693025</c:v>
                </c:pt>
                <c:pt idx="288">
                  <c:v>3755684.697693025</c:v>
                </c:pt>
                <c:pt idx="289">
                  <c:v>3755684.697693025</c:v>
                </c:pt>
                <c:pt idx="290">
                  <c:v>3755684.697693025</c:v>
                </c:pt>
                <c:pt idx="291">
                  <c:v>3755684.697693025</c:v>
                </c:pt>
                <c:pt idx="292">
                  <c:v>3755684.697693025</c:v>
                </c:pt>
                <c:pt idx="293">
                  <c:v>3755684.697693025</c:v>
                </c:pt>
                <c:pt idx="294">
                  <c:v>3755684.697693025</c:v>
                </c:pt>
                <c:pt idx="295">
                  <c:v>3755684.697693025</c:v>
                </c:pt>
                <c:pt idx="296">
                  <c:v>3755684.697693025</c:v>
                </c:pt>
                <c:pt idx="297">
                  <c:v>3755684.697693025</c:v>
                </c:pt>
                <c:pt idx="298">
                  <c:v>3755684.697693025</c:v>
                </c:pt>
                <c:pt idx="299">
                  <c:v>3755684.697693025</c:v>
                </c:pt>
                <c:pt idx="300">
                  <c:v>3755684.697693025</c:v>
                </c:pt>
                <c:pt idx="301">
                  <c:v>3755684.697693025</c:v>
                </c:pt>
                <c:pt idx="302">
                  <c:v>3755684.697693025</c:v>
                </c:pt>
                <c:pt idx="303">
                  <c:v>3755684.697693025</c:v>
                </c:pt>
                <c:pt idx="304">
                  <c:v>3755684.697693025</c:v>
                </c:pt>
                <c:pt idx="305">
                  <c:v>3755684.697693025</c:v>
                </c:pt>
                <c:pt idx="306">
                  <c:v>3755684.697693025</c:v>
                </c:pt>
                <c:pt idx="307">
                  <c:v>3755684.697693025</c:v>
                </c:pt>
                <c:pt idx="308">
                  <c:v>3755684.697693025</c:v>
                </c:pt>
                <c:pt idx="309">
                  <c:v>3755684.697693025</c:v>
                </c:pt>
                <c:pt idx="310">
                  <c:v>3755684.697693025</c:v>
                </c:pt>
                <c:pt idx="311">
                  <c:v>3755684.697693025</c:v>
                </c:pt>
                <c:pt idx="312">
                  <c:v>3755684.697693025</c:v>
                </c:pt>
                <c:pt idx="313">
                  <c:v>3755684.697693025</c:v>
                </c:pt>
                <c:pt idx="314">
                  <c:v>3755684.697693025</c:v>
                </c:pt>
                <c:pt idx="315">
                  <c:v>3755684.697693025</c:v>
                </c:pt>
                <c:pt idx="316">
                  <c:v>3755684.697693025</c:v>
                </c:pt>
                <c:pt idx="317">
                  <c:v>3755684.697693025</c:v>
                </c:pt>
                <c:pt idx="318">
                  <c:v>3755684.697693025</c:v>
                </c:pt>
                <c:pt idx="319">
                  <c:v>3755684.697693025</c:v>
                </c:pt>
                <c:pt idx="320">
                  <c:v>3755684.697693025</c:v>
                </c:pt>
                <c:pt idx="321">
                  <c:v>3755684.697693025</c:v>
                </c:pt>
                <c:pt idx="322">
                  <c:v>3755684.697693025</c:v>
                </c:pt>
                <c:pt idx="323">
                  <c:v>3755684.697693025</c:v>
                </c:pt>
                <c:pt idx="324">
                  <c:v>3755684.697693025</c:v>
                </c:pt>
                <c:pt idx="325">
                  <c:v>3755684.697693025</c:v>
                </c:pt>
                <c:pt idx="326">
                  <c:v>3755684.697693025</c:v>
                </c:pt>
                <c:pt idx="327">
                  <c:v>3755684.697693025</c:v>
                </c:pt>
                <c:pt idx="328">
                  <c:v>3755684.697693025</c:v>
                </c:pt>
                <c:pt idx="329">
                  <c:v>3755684.697693025</c:v>
                </c:pt>
                <c:pt idx="330">
                  <c:v>3755684.697693025</c:v>
                </c:pt>
                <c:pt idx="331">
                  <c:v>3755684.697693025</c:v>
                </c:pt>
                <c:pt idx="332">
                  <c:v>3755684.697693025</c:v>
                </c:pt>
                <c:pt idx="333">
                  <c:v>3755684.697693025</c:v>
                </c:pt>
                <c:pt idx="334">
                  <c:v>3755684.697693025</c:v>
                </c:pt>
                <c:pt idx="335">
                  <c:v>3755684.697693025</c:v>
                </c:pt>
                <c:pt idx="336">
                  <c:v>3755684.697693025</c:v>
                </c:pt>
                <c:pt idx="337">
                  <c:v>3755684.697693025</c:v>
                </c:pt>
                <c:pt idx="338">
                  <c:v>3755684.697693025</c:v>
                </c:pt>
                <c:pt idx="339">
                  <c:v>3755684.697693025</c:v>
                </c:pt>
                <c:pt idx="340">
                  <c:v>3755684.697693025</c:v>
                </c:pt>
                <c:pt idx="341">
                  <c:v>3755684.697693025</c:v>
                </c:pt>
                <c:pt idx="342">
                  <c:v>3755684.697693025</c:v>
                </c:pt>
                <c:pt idx="343">
                  <c:v>3755684.697693025</c:v>
                </c:pt>
                <c:pt idx="344">
                  <c:v>3755684.697693025</c:v>
                </c:pt>
                <c:pt idx="345">
                  <c:v>3755684.697693025</c:v>
                </c:pt>
                <c:pt idx="346">
                  <c:v>3755684.697693025</c:v>
                </c:pt>
                <c:pt idx="347">
                  <c:v>3755684.697693025</c:v>
                </c:pt>
                <c:pt idx="348">
                  <c:v>3755684.697693025</c:v>
                </c:pt>
                <c:pt idx="349">
                  <c:v>3755684.697693025</c:v>
                </c:pt>
                <c:pt idx="350">
                  <c:v>3755684.697693025</c:v>
                </c:pt>
                <c:pt idx="351">
                  <c:v>3755684.697693025</c:v>
                </c:pt>
                <c:pt idx="352">
                  <c:v>3755684.697693025</c:v>
                </c:pt>
                <c:pt idx="353">
                  <c:v>3755684.697693025</c:v>
                </c:pt>
                <c:pt idx="354">
                  <c:v>3755684.697693025</c:v>
                </c:pt>
                <c:pt idx="355">
                  <c:v>3755684.697693025</c:v>
                </c:pt>
                <c:pt idx="356">
                  <c:v>3755684.697693025</c:v>
                </c:pt>
                <c:pt idx="357">
                  <c:v>3755684.697693025</c:v>
                </c:pt>
                <c:pt idx="358">
                  <c:v>3755684.697693025</c:v>
                </c:pt>
                <c:pt idx="359">
                  <c:v>3755684.697693025</c:v>
                </c:pt>
                <c:pt idx="360">
                  <c:v>3755684.697693025</c:v>
                </c:pt>
                <c:pt idx="361">
                  <c:v>3755684.697693025</c:v>
                </c:pt>
                <c:pt idx="362">
                  <c:v>3755684.697693025</c:v>
                </c:pt>
                <c:pt idx="363">
                  <c:v>3755684.697693025</c:v>
                </c:pt>
                <c:pt idx="364">
                  <c:v>3755684.697693025</c:v>
                </c:pt>
                <c:pt idx="365">
                  <c:v>3755684.697693025</c:v>
                </c:pt>
                <c:pt idx="366">
                  <c:v>3755684.697693025</c:v>
                </c:pt>
                <c:pt idx="367">
                  <c:v>3755684.697693025</c:v>
                </c:pt>
                <c:pt idx="368">
                  <c:v>3755684.697693025</c:v>
                </c:pt>
                <c:pt idx="369">
                  <c:v>3755684.697693025</c:v>
                </c:pt>
                <c:pt idx="370">
                  <c:v>3755684.697693025</c:v>
                </c:pt>
                <c:pt idx="371">
                  <c:v>3755684.697693025</c:v>
                </c:pt>
                <c:pt idx="372">
                  <c:v>3755684.697693025</c:v>
                </c:pt>
                <c:pt idx="373">
                  <c:v>3755684.697693025</c:v>
                </c:pt>
                <c:pt idx="374">
                  <c:v>3755684.697693025</c:v>
                </c:pt>
                <c:pt idx="375">
                  <c:v>3755684.697693025</c:v>
                </c:pt>
                <c:pt idx="376">
                  <c:v>3755684.697693025</c:v>
                </c:pt>
                <c:pt idx="377">
                  <c:v>3755684.697693025</c:v>
                </c:pt>
                <c:pt idx="378">
                  <c:v>3755684.697693025</c:v>
                </c:pt>
                <c:pt idx="379">
                  <c:v>3755684.697693025</c:v>
                </c:pt>
                <c:pt idx="380">
                  <c:v>3755684.697693025</c:v>
                </c:pt>
                <c:pt idx="381">
                  <c:v>3755684.697693025</c:v>
                </c:pt>
                <c:pt idx="382">
                  <c:v>3755684.697693025</c:v>
                </c:pt>
                <c:pt idx="383">
                  <c:v>3755684.697693025</c:v>
                </c:pt>
                <c:pt idx="384">
                  <c:v>3755684.697693025</c:v>
                </c:pt>
                <c:pt idx="385">
                  <c:v>3755684.697693025</c:v>
                </c:pt>
                <c:pt idx="386">
                  <c:v>3755684.697693025</c:v>
                </c:pt>
                <c:pt idx="387">
                  <c:v>3755684.697693025</c:v>
                </c:pt>
                <c:pt idx="388">
                  <c:v>3755684.697693025</c:v>
                </c:pt>
                <c:pt idx="389">
                  <c:v>3755684.697693025</c:v>
                </c:pt>
                <c:pt idx="390">
                  <c:v>3755684.697693025</c:v>
                </c:pt>
                <c:pt idx="391">
                  <c:v>3755684.697693025</c:v>
                </c:pt>
                <c:pt idx="392">
                  <c:v>3755684.697693025</c:v>
                </c:pt>
                <c:pt idx="393">
                  <c:v>3755684.697693025</c:v>
                </c:pt>
                <c:pt idx="394">
                  <c:v>3755684.697693025</c:v>
                </c:pt>
                <c:pt idx="395">
                  <c:v>3755684.697693025</c:v>
                </c:pt>
                <c:pt idx="396">
                  <c:v>3755684.697693025</c:v>
                </c:pt>
                <c:pt idx="397">
                  <c:v>3755684.697693025</c:v>
                </c:pt>
                <c:pt idx="398">
                  <c:v>3755684.697693025</c:v>
                </c:pt>
                <c:pt idx="399">
                  <c:v>3755684.697693025</c:v>
                </c:pt>
                <c:pt idx="400">
                  <c:v>3755684.697693025</c:v>
                </c:pt>
                <c:pt idx="401">
                  <c:v>3755684.697693025</c:v>
                </c:pt>
                <c:pt idx="402">
                  <c:v>3755684.697693025</c:v>
                </c:pt>
                <c:pt idx="403">
                  <c:v>3755684.697693025</c:v>
                </c:pt>
                <c:pt idx="404">
                  <c:v>3755684.697693025</c:v>
                </c:pt>
                <c:pt idx="405">
                  <c:v>3755684.697693025</c:v>
                </c:pt>
                <c:pt idx="406">
                  <c:v>3755684.697693025</c:v>
                </c:pt>
                <c:pt idx="407">
                  <c:v>3755684.697693025</c:v>
                </c:pt>
                <c:pt idx="408">
                  <c:v>3755684.697693025</c:v>
                </c:pt>
                <c:pt idx="409">
                  <c:v>3755684.697693025</c:v>
                </c:pt>
                <c:pt idx="410">
                  <c:v>3755684.697693025</c:v>
                </c:pt>
                <c:pt idx="411">
                  <c:v>3755684.697693025</c:v>
                </c:pt>
                <c:pt idx="412">
                  <c:v>3755684.697693025</c:v>
                </c:pt>
                <c:pt idx="413">
                  <c:v>3755684.697693025</c:v>
                </c:pt>
                <c:pt idx="414">
                  <c:v>3755684.697693025</c:v>
                </c:pt>
                <c:pt idx="415">
                  <c:v>3755684.697693025</c:v>
                </c:pt>
                <c:pt idx="416">
                  <c:v>3755684.697693025</c:v>
                </c:pt>
                <c:pt idx="417">
                  <c:v>3755684.697693025</c:v>
                </c:pt>
                <c:pt idx="418">
                  <c:v>3755684.697693025</c:v>
                </c:pt>
                <c:pt idx="419">
                  <c:v>3755684.697693025</c:v>
                </c:pt>
                <c:pt idx="420">
                  <c:v>3755684.697693025</c:v>
                </c:pt>
                <c:pt idx="421">
                  <c:v>3755684.697693025</c:v>
                </c:pt>
                <c:pt idx="422">
                  <c:v>3755684.697693025</c:v>
                </c:pt>
                <c:pt idx="423">
                  <c:v>3755684.697693025</c:v>
                </c:pt>
                <c:pt idx="424">
                  <c:v>3755684.697693025</c:v>
                </c:pt>
                <c:pt idx="425">
                  <c:v>3755684.697693025</c:v>
                </c:pt>
                <c:pt idx="426">
                  <c:v>3755684.697693025</c:v>
                </c:pt>
                <c:pt idx="427">
                  <c:v>3755684.697693025</c:v>
                </c:pt>
                <c:pt idx="428">
                  <c:v>3755684.697693025</c:v>
                </c:pt>
                <c:pt idx="429">
                  <c:v>3755684.697693025</c:v>
                </c:pt>
                <c:pt idx="430">
                  <c:v>3755684.697693025</c:v>
                </c:pt>
                <c:pt idx="431">
                  <c:v>3755684.697693025</c:v>
                </c:pt>
                <c:pt idx="432">
                  <c:v>3755684.697693025</c:v>
                </c:pt>
                <c:pt idx="433">
                  <c:v>3755684.697693025</c:v>
                </c:pt>
                <c:pt idx="434">
                  <c:v>3755684.697693025</c:v>
                </c:pt>
                <c:pt idx="435">
                  <c:v>3755684.697693025</c:v>
                </c:pt>
                <c:pt idx="436">
                  <c:v>3755684.697693025</c:v>
                </c:pt>
                <c:pt idx="437">
                  <c:v>3755684.697693025</c:v>
                </c:pt>
                <c:pt idx="438">
                  <c:v>3755684.697693025</c:v>
                </c:pt>
                <c:pt idx="439">
                  <c:v>3755684.697693025</c:v>
                </c:pt>
                <c:pt idx="440">
                  <c:v>3755684.697693025</c:v>
                </c:pt>
                <c:pt idx="441">
                  <c:v>3755684.697693025</c:v>
                </c:pt>
                <c:pt idx="442">
                  <c:v>3755684.697693025</c:v>
                </c:pt>
                <c:pt idx="443">
                  <c:v>3755684.697693025</c:v>
                </c:pt>
                <c:pt idx="444">
                  <c:v>3755684.697693025</c:v>
                </c:pt>
                <c:pt idx="445">
                  <c:v>3755684.697693025</c:v>
                </c:pt>
                <c:pt idx="446">
                  <c:v>3755684.697693025</c:v>
                </c:pt>
                <c:pt idx="447">
                  <c:v>3755684.697693025</c:v>
                </c:pt>
                <c:pt idx="448">
                  <c:v>3755684.697693025</c:v>
                </c:pt>
                <c:pt idx="449">
                  <c:v>3755684.697693025</c:v>
                </c:pt>
                <c:pt idx="450">
                  <c:v>3755684.697693025</c:v>
                </c:pt>
                <c:pt idx="451">
                  <c:v>3755684.697693025</c:v>
                </c:pt>
                <c:pt idx="452">
                  <c:v>3755684.697693025</c:v>
                </c:pt>
                <c:pt idx="453">
                  <c:v>3755684.697693025</c:v>
                </c:pt>
                <c:pt idx="454">
                  <c:v>3755684.697693025</c:v>
                </c:pt>
                <c:pt idx="455">
                  <c:v>3755684.697693025</c:v>
                </c:pt>
                <c:pt idx="456">
                  <c:v>3755684.697693025</c:v>
                </c:pt>
                <c:pt idx="457">
                  <c:v>3755684.697693025</c:v>
                </c:pt>
                <c:pt idx="458">
                  <c:v>3755684.697693025</c:v>
                </c:pt>
                <c:pt idx="459">
                  <c:v>3755684.697693025</c:v>
                </c:pt>
                <c:pt idx="460">
                  <c:v>3755684.697693025</c:v>
                </c:pt>
                <c:pt idx="461">
                  <c:v>3755684.697693025</c:v>
                </c:pt>
                <c:pt idx="462">
                  <c:v>3755684.697693025</c:v>
                </c:pt>
                <c:pt idx="463">
                  <c:v>3755684.697693025</c:v>
                </c:pt>
                <c:pt idx="464">
                  <c:v>3755684.697693025</c:v>
                </c:pt>
                <c:pt idx="465">
                  <c:v>3755684.697693025</c:v>
                </c:pt>
                <c:pt idx="466">
                  <c:v>3755684.697693025</c:v>
                </c:pt>
                <c:pt idx="467">
                  <c:v>3755684.697693025</c:v>
                </c:pt>
                <c:pt idx="468">
                  <c:v>3755684.697693025</c:v>
                </c:pt>
                <c:pt idx="469">
                  <c:v>3755684.697693025</c:v>
                </c:pt>
                <c:pt idx="470">
                  <c:v>3755684.697693025</c:v>
                </c:pt>
                <c:pt idx="471">
                  <c:v>3755684.697693025</c:v>
                </c:pt>
                <c:pt idx="472">
                  <c:v>3755684.697693025</c:v>
                </c:pt>
                <c:pt idx="473">
                  <c:v>3755684.697693025</c:v>
                </c:pt>
                <c:pt idx="474">
                  <c:v>3755684.697693025</c:v>
                </c:pt>
                <c:pt idx="475">
                  <c:v>3755684.697693025</c:v>
                </c:pt>
                <c:pt idx="476">
                  <c:v>3755684.697693025</c:v>
                </c:pt>
                <c:pt idx="477">
                  <c:v>3755684.697693025</c:v>
                </c:pt>
                <c:pt idx="478">
                  <c:v>3755684.697693025</c:v>
                </c:pt>
                <c:pt idx="479">
                  <c:v>3755684.697693025</c:v>
                </c:pt>
                <c:pt idx="480">
                  <c:v>3755684.697693025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Trans!$A$2:$A$482</c:f>
              <c:numCache>
                <c:formatCode>General</c:formatCode>
                <c:ptCount val="4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</c:numCache>
            </c:numRef>
          </c:cat>
          <c:val>
            <c:numRef>
              <c:f>Trans!$B$2:$B$482</c:f>
              <c:numCache>
                <c:formatCode>General</c:formatCode>
                <c:ptCount val="481"/>
                <c:pt idx="0">
                  <c:v>3805.734146968468</c:v>
                </c:pt>
                <c:pt idx="1">
                  <c:v>3805.734146968468</c:v>
                </c:pt>
                <c:pt idx="2">
                  <c:v>3805.734146968468</c:v>
                </c:pt>
                <c:pt idx="3">
                  <c:v>3805.734146968468</c:v>
                </c:pt>
                <c:pt idx="4">
                  <c:v>3805.734146968468</c:v>
                </c:pt>
                <c:pt idx="5">
                  <c:v>3805.734146968468</c:v>
                </c:pt>
                <c:pt idx="6">
                  <c:v>3805.734146968468</c:v>
                </c:pt>
                <c:pt idx="7">
                  <c:v>3805.734146968468</c:v>
                </c:pt>
                <c:pt idx="8">
                  <c:v>3805.734146968468</c:v>
                </c:pt>
                <c:pt idx="9">
                  <c:v>3805.734146968468</c:v>
                </c:pt>
                <c:pt idx="10">
                  <c:v>3805.734146968468</c:v>
                </c:pt>
                <c:pt idx="11">
                  <c:v>3805.734146968468</c:v>
                </c:pt>
                <c:pt idx="12">
                  <c:v>3805.734146968468</c:v>
                </c:pt>
                <c:pt idx="13">
                  <c:v>3805.734146968468</c:v>
                </c:pt>
                <c:pt idx="14">
                  <c:v>3805.734146968468</c:v>
                </c:pt>
                <c:pt idx="15">
                  <c:v>3805.734146968468</c:v>
                </c:pt>
                <c:pt idx="16">
                  <c:v>3805.734146968468</c:v>
                </c:pt>
                <c:pt idx="17">
                  <c:v>3805.734146968468</c:v>
                </c:pt>
                <c:pt idx="18">
                  <c:v>3805.734146968468</c:v>
                </c:pt>
                <c:pt idx="19">
                  <c:v>3805.734146968468</c:v>
                </c:pt>
                <c:pt idx="20">
                  <c:v>3805.734146968468</c:v>
                </c:pt>
                <c:pt idx="21">
                  <c:v>3805.734146968468</c:v>
                </c:pt>
                <c:pt idx="22">
                  <c:v>3805.734146968468</c:v>
                </c:pt>
                <c:pt idx="23">
                  <c:v>3805.734146968468</c:v>
                </c:pt>
                <c:pt idx="24">
                  <c:v>3805.734146968468</c:v>
                </c:pt>
                <c:pt idx="25">
                  <c:v>3805.734146968468</c:v>
                </c:pt>
                <c:pt idx="26">
                  <c:v>3805.734146968468</c:v>
                </c:pt>
                <c:pt idx="27">
                  <c:v>3805.734146968468</c:v>
                </c:pt>
                <c:pt idx="28">
                  <c:v>3805.734146968468</c:v>
                </c:pt>
                <c:pt idx="29">
                  <c:v>3805.734146968468</c:v>
                </c:pt>
                <c:pt idx="30">
                  <c:v>3805.734146968468</c:v>
                </c:pt>
                <c:pt idx="31">
                  <c:v>3805.734146968468</c:v>
                </c:pt>
                <c:pt idx="32">
                  <c:v>3805.734146968468</c:v>
                </c:pt>
                <c:pt idx="33">
                  <c:v>3805.734146968468</c:v>
                </c:pt>
                <c:pt idx="34">
                  <c:v>3805.734146968468</c:v>
                </c:pt>
                <c:pt idx="35">
                  <c:v>3805.734146968468</c:v>
                </c:pt>
                <c:pt idx="36">
                  <c:v>3805.734146968468</c:v>
                </c:pt>
                <c:pt idx="37">
                  <c:v>3805.734146968468</c:v>
                </c:pt>
                <c:pt idx="38">
                  <c:v>3805.734146968468</c:v>
                </c:pt>
                <c:pt idx="39">
                  <c:v>3805.734146968468</c:v>
                </c:pt>
                <c:pt idx="40">
                  <c:v>3805.734146968468</c:v>
                </c:pt>
                <c:pt idx="41">
                  <c:v>3805.734146968468</c:v>
                </c:pt>
                <c:pt idx="42">
                  <c:v>3805.734146968468</c:v>
                </c:pt>
                <c:pt idx="43">
                  <c:v>3805.734146968468</c:v>
                </c:pt>
                <c:pt idx="44">
                  <c:v>3805.734146968468</c:v>
                </c:pt>
                <c:pt idx="45">
                  <c:v>3805.734146968468</c:v>
                </c:pt>
                <c:pt idx="46">
                  <c:v>3805.734146968468</c:v>
                </c:pt>
                <c:pt idx="47">
                  <c:v>3805.734146968468</c:v>
                </c:pt>
                <c:pt idx="48">
                  <c:v>3805.734146968468</c:v>
                </c:pt>
                <c:pt idx="49">
                  <c:v>3805.734146968468</c:v>
                </c:pt>
                <c:pt idx="50">
                  <c:v>3805.734146968468</c:v>
                </c:pt>
                <c:pt idx="51">
                  <c:v>3805.734146968468</c:v>
                </c:pt>
                <c:pt idx="52">
                  <c:v>3805.734146968468</c:v>
                </c:pt>
                <c:pt idx="53">
                  <c:v>3805.734146968468</c:v>
                </c:pt>
                <c:pt idx="54">
                  <c:v>3805.734146968468</c:v>
                </c:pt>
                <c:pt idx="55">
                  <c:v>3805.734146968468</c:v>
                </c:pt>
                <c:pt idx="56">
                  <c:v>3805.734146968468</c:v>
                </c:pt>
                <c:pt idx="57">
                  <c:v>3805.734146968468</c:v>
                </c:pt>
                <c:pt idx="58">
                  <c:v>3805.734146968468</c:v>
                </c:pt>
                <c:pt idx="59">
                  <c:v>3805.734146968468</c:v>
                </c:pt>
                <c:pt idx="60">
                  <c:v>3805.734146968468</c:v>
                </c:pt>
                <c:pt idx="61">
                  <c:v>3805.734146968468</c:v>
                </c:pt>
                <c:pt idx="62">
                  <c:v>3805.734146968468</c:v>
                </c:pt>
                <c:pt idx="63">
                  <c:v>3805.734146968468</c:v>
                </c:pt>
                <c:pt idx="64">
                  <c:v>3805.734146968468</c:v>
                </c:pt>
                <c:pt idx="65">
                  <c:v>3805.734146968468</c:v>
                </c:pt>
                <c:pt idx="66">
                  <c:v>3805.734146968468</c:v>
                </c:pt>
                <c:pt idx="67">
                  <c:v>3805.734146968468</c:v>
                </c:pt>
                <c:pt idx="68">
                  <c:v>3805.734146968468</c:v>
                </c:pt>
                <c:pt idx="69">
                  <c:v>3805.734146968468</c:v>
                </c:pt>
                <c:pt idx="70">
                  <c:v>3805.734146968468</c:v>
                </c:pt>
                <c:pt idx="71">
                  <c:v>3805.734146968468</c:v>
                </c:pt>
                <c:pt idx="72">
                  <c:v>3805.734146968468</c:v>
                </c:pt>
                <c:pt idx="73">
                  <c:v>3805.734146968468</c:v>
                </c:pt>
                <c:pt idx="74">
                  <c:v>3805.734146968468</c:v>
                </c:pt>
                <c:pt idx="75">
                  <c:v>3805.734146968468</c:v>
                </c:pt>
                <c:pt idx="76">
                  <c:v>3805.734146968468</c:v>
                </c:pt>
                <c:pt idx="77">
                  <c:v>3805.734146968468</c:v>
                </c:pt>
                <c:pt idx="78">
                  <c:v>3805.734146968468</c:v>
                </c:pt>
                <c:pt idx="79">
                  <c:v>3805.734146968468</c:v>
                </c:pt>
                <c:pt idx="80">
                  <c:v>3805.734146968468</c:v>
                </c:pt>
                <c:pt idx="81">
                  <c:v>3805.734146968468</c:v>
                </c:pt>
                <c:pt idx="82">
                  <c:v>3805.734146968468</c:v>
                </c:pt>
                <c:pt idx="83">
                  <c:v>3805.734146968468</c:v>
                </c:pt>
                <c:pt idx="84">
                  <c:v>3805.734146968468</c:v>
                </c:pt>
                <c:pt idx="85">
                  <c:v>3805.734146968468</c:v>
                </c:pt>
                <c:pt idx="86">
                  <c:v>3805.734146968468</c:v>
                </c:pt>
                <c:pt idx="87">
                  <c:v>3805.734146968468</c:v>
                </c:pt>
                <c:pt idx="88">
                  <c:v>3805.734146968468</c:v>
                </c:pt>
                <c:pt idx="89">
                  <c:v>3805.734146968468</c:v>
                </c:pt>
                <c:pt idx="90">
                  <c:v>3805.734146968468</c:v>
                </c:pt>
                <c:pt idx="91">
                  <c:v>3805.734146968468</c:v>
                </c:pt>
                <c:pt idx="92">
                  <c:v>3805.734146968468</c:v>
                </c:pt>
                <c:pt idx="93">
                  <c:v>3805.734146968468</c:v>
                </c:pt>
                <c:pt idx="94">
                  <c:v>3805.734146968468</c:v>
                </c:pt>
                <c:pt idx="95">
                  <c:v>3805.734146968468</c:v>
                </c:pt>
                <c:pt idx="96">
                  <c:v>3805.734146968468</c:v>
                </c:pt>
                <c:pt idx="97">
                  <c:v>3805.734146968468</c:v>
                </c:pt>
                <c:pt idx="98">
                  <c:v>3805.734146968468</c:v>
                </c:pt>
                <c:pt idx="99">
                  <c:v>3805.734146968468</c:v>
                </c:pt>
                <c:pt idx="100">
                  <c:v>3805.734146968468</c:v>
                </c:pt>
                <c:pt idx="101">
                  <c:v>3805.734146968468</c:v>
                </c:pt>
                <c:pt idx="102">
                  <c:v>3805.734146968468</c:v>
                </c:pt>
                <c:pt idx="103">
                  <c:v>3805.734146968468</c:v>
                </c:pt>
                <c:pt idx="104">
                  <c:v>3805.734146968468</c:v>
                </c:pt>
                <c:pt idx="105">
                  <c:v>3805.734146968468</c:v>
                </c:pt>
                <c:pt idx="106">
                  <c:v>3805.734146968468</c:v>
                </c:pt>
                <c:pt idx="107">
                  <c:v>3805.734146968468</c:v>
                </c:pt>
                <c:pt idx="108">
                  <c:v>3805.734146968468</c:v>
                </c:pt>
                <c:pt idx="109">
                  <c:v>3805.734146968468</c:v>
                </c:pt>
                <c:pt idx="110">
                  <c:v>3805.734146968468</c:v>
                </c:pt>
                <c:pt idx="111">
                  <c:v>3805.734146968468</c:v>
                </c:pt>
                <c:pt idx="112">
                  <c:v>3805.734146968468</c:v>
                </c:pt>
                <c:pt idx="113">
                  <c:v>3805.734146968468</c:v>
                </c:pt>
                <c:pt idx="114">
                  <c:v>3805.734146968468</c:v>
                </c:pt>
                <c:pt idx="115">
                  <c:v>3805.734146968468</c:v>
                </c:pt>
                <c:pt idx="116">
                  <c:v>3805.734146968468</c:v>
                </c:pt>
                <c:pt idx="117">
                  <c:v>3805.734146968468</c:v>
                </c:pt>
                <c:pt idx="118">
                  <c:v>3805.734146968468</c:v>
                </c:pt>
                <c:pt idx="119">
                  <c:v>3805.734146968468</c:v>
                </c:pt>
                <c:pt idx="120">
                  <c:v>3805.734146968468</c:v>
                </c:pt>
                <c:pt idx="121">
                  <c:v>3805.734146968468</c:v>
                </c:pt>
                <c:pt idx="122">
                  <c:v>3805.734146968468</c:v>
                </c:pt>
                <c:pt idx="123">
                  <c:v>3805.734146968468</c:v>
                </c:pt>
                <c:pt idx="124">
                  <c:v>3805.734146968468</c:v>
                </c:pt>
                <c:pt idx="125">
                  <c:v>3805.734146968468</c:v>
                </c:pt>
                <c:pt idx="126">
                  <c:v>3805.734146968468</c:v>
                </c:pt>
                <c:pt idx="127">
                  <c:v>3805.734146968468</c:v>
                </c:pt>
                <c:pt idx="128">
                  <c:v>3805.734146968468</c:v>
                </c:pt>
                <c:pt idx="129">
                  <c:v>3805.734146968468</c:v>
                </c:pt>
                <c:pt idx="130">
                  <c:v>3805.734146968468</c:v>
                </c:pt>
                <c:pt idx="131">
                  <c:v>3805.734146968468</c:v>
                </c:pt>
                <c:pt idx="132">
                  <c:v>3805.734146968468</c:v>
                </c:pt>
                <c:pt idx="133">
                  <c:v>3805.734146968468</c:v>
                </c:pt>
                <c:pt idx="134">
                  <c:v>3805.734146968468</c:v>
                </c:pt>
                <c:pt idx="135">
                  <c:v>3805.734146968468</c:v>
                </c:pt>
                <c:pt idx="136">
                  <c:v>3805.734146968468</c:v>
                </c:pt>
                <c:pt idx="137">
                  <c:v>3805.734146968468</c:v>
                </c:pt>
                <c:pt idx="138">
                  <c:v>3805.734146968468</c:v>
                </c:pt>
                <c:pt idx="139">
                  <c:v>3805.734146968468</c:v>
                </c:pt>
                <c:pt idx="140">
                  <c:v>3805.734146968468</c:v>
                </c:pt>
                <c:pt idx="141">
                  <c:v>3805.734146968468</c:v>
                </c:pt>
                <c:pt idx="142">
                  <c:v>3805.734146968468</c:v>
                </c:pt>
                <c:pt idx="143">
                  <c:v>3805.734146968468</c:v>
                </c:pt>
                <c:pt idx="144">
                  <c:v>3805.734146968468</c:v>
                </c:pt>
                <c:pt idx="145">
                  <c:v>3805.734146968468</c:v>
                </c:pt>
                <c:pt idx="146">
                  <c:v>3805.734146968468</c:v>
                </c:pt>
                <c:pt idx="147">
                  <c:v>3805.734146968468</c:v>
                </c:pt>
                <c:pt idx="148">
                  <c:v>3805.734146968468</c:v>
                </c:pt>
                <c:pt idx="149">
                  <c:v>3805.734146968468</c:v>
                </c:pt>
                <c:pt idx="150">
                  <c:v>3805.734146968468</c:v>
                </c:pt>
                <c:pt idx="151">
                  <c:v>3805.734146968468</c:v>
                </c:pt>
                <c:pt idx="152">
                  <c:v>3805.734146968468</c:v>
                </c:pt>
                <c:pt idx="153">
                  <c:v>3805.734146968468</c:v>
                </c:pt>
                <c:pt idx="154">
                  <c:v>3805.734146968468</c:v>
                </c:pt>
                <c:pt idx="155">
                  <c:v>3805.734146968468</c:v>
                </c:pt>
                <c:pt idx="156">
                  <c:v>3805.734146968468</c:v>
                </c:pt>
                <c:pt idx="157">
                  <c:v>3805.734146968468</c:v>
                </c:pt>
                <c:pt idx="158">
                  <c:v>3805.734146968468</c:v>
                </c:pt>
                <c:pt idx="159">
                  <c:v>3805.734146968468</c:v>
                </c:pt>
                <c:pt idx="160">
                  <c:v>3805.734146968468</c:v>
                </c:pt>
                <c:pt idx="161">
                  <c:v>3805.734146968468</c:v>
                </c:pt>
                <c:pt idx="162">
                  <c:v>3805.734146968468</c:v>
                </c:pt>
                <c:pt idx="163">
                  <c:v>3805.734146968468</c:v>
                </c:pt>
                <c:pt idx="164">
                  <c:v>3805.734146968468</c:v>
                </c:pt>
                <c:pt idx="165">
                  <c:v>3805.734146968468</c:v>
                </c:pt>
                <c:pt idx="166">
                  <c:v>3805.734146968468</c:v>
                </c:pt>
                <c:pt idx="167">
                  <c:v>3805.734146968468</c:v>
                </c:pt>
                <c:pt idx="168">
                  <c:v>3805.734146968468</c:v>
                </c:pt>
                <c:pt idx="169">
                  <c:v>3805.734146968468</c:v>
                </c:pt>
                <c:pt idx="170">
                  <c:v>3805.734146968468</c:v>
                </c:pt>
                <c:pt idx="171">
                  <c:v>3805.734146968468</c:v>
                </c:pt>
                <c:pt idx="172">
                  <c:v>3805.734146968468</c:v>
                </c:pt>
                <c:pt idx="173">
                  <c:v>3805.734146968468</c:v>
                </c:pt>
                <c:pt idx="174">
                  <c:v>3805.734146968468</c:v>
                </c:pt>
                <c:pt idx="175">
                  <c:v>3805.734146968468</c:v>
                </c:pt>
                <c:pt idx="176">
                  <c:v>3805.734146968468</c:v>
                </c:pt>
                <c:pt idx="177">
                  <c:v>3805.734146968468</c:v>
                </c:pt>
                <c:pt idx="178">
                  <c:v>3805.734146968468</c:v>
                </c:pt>
                <c:pt idx="179">
                  <c:v>3805.734146968468</c:v>
                </c:pt>
                <c:pt idx="180">
                  <c:v>3805.734146968468</c:v>
                </c:pt>
                <c:pt idx="181">
                  <c:v>3805.734146968468</c:v>
                </c:pt>
                <c:pt idx="182">
                  <c:v>3805.734146968468</c:v>
                </c:pt>
                <c:pt idx="183">
                  <c:v>3805.734146968468</c:v>
                </c:pt>
                <c:pt idx="184">
                  <c:v>3805.734146968468</c:v>
                </c:pt>
                <c:pt idx="185">
                  <c:v>3805.734146968468</c:v>
                </c:pt>
                <c:pt idx="186">
                  <c:v>3805.734146968468</c:v>
                </c:pt>
                <c:pt idx="187">
                  <c:v>3805.734146968468</c:v>
                </c:pt>
                <c:pt idx="188">
                  <c:v>3805.734146968468</c:v>
                </c:pt>
                <c:pt idx="189">
                  <c:v>3805.734146968468</c:v>
                </c:pt>
                <c:pt idx="190">
                  <c:v>3805.734146968468</c:v>
                </c:pt>
                <c:pt idx="191">
                  <c:v>3805.734146968468</c:v>
                </c:pt>
                <c:pt idx="192">
                  <c:v>3805.734146968468</c:v>
                </c:pt>
                <c:pt idx="193">
                  <c:v>3805.734146968468</c:v>
                </c:pt>
                <c:pt idx="194">
                  <c:v>3805.734146968468</c:v>
                </c:pt>
                <c:pt idx="195">
                  <c:v>3805.734146968468</c:v>
                </c:pt>
                <c:pt idx="196">
                  <c:v>3805.734146968468</c:v>
                </c:pt>
                <c:pt idx="197">
                  <c:v>3805.734146968468</c:v>
                </c:pt>
                <c:pt idx="198">
                  <c:v>3805.734146968468</c:v>
                </c:pt>
                <c:pt idx="199">
                  <c:v>3805.734146968468</c:v>
                </c:pt>
                <c:pt idx="200">
                  <c:v>3805.734146968468</c:v>
                </c:pt>
                <c:pt idx="201">
                  <c:v>3805.734146968468</c:v>
                </c:pt>
                <c:pt idx="202">
                  <c:v>3805.734146968468</c:v>
                </c:pt>
                <c:pt idx="203">
                  <c:v>3805.734146968468</c:v>
                </c:pt>
                <c:pt idx="204">
                  <c:v>3805.734146968468</c:v>
                </c:pt>
                <c:pt idx="205">
                  <c:v>3805.734146968468</c:v>
                </c:pt>
                <c:pt idx="206">
                  <c:v>3805.734146968468</c:v>
                </c:pt>
                <c:pt idx="207">
                  <c:v>3805.734146968468</c:v>
                </c:pt>
                <c:pt idx="208">
                  <c:v>3805.734146968468</c:v>
                </c:pt>
                <c:pt idx="209">
                  <c:v>3805.734146968468</c:v>
                </c:pt>
                <c:pt idx="210">
                  <c:v>3805.734146968468</c:v>
                </c:pt>
                <c:pt idx="211">
                  <c:v>3805.734146968468</c:v>
                </c:pt>
                <c:pt idx="212">
                  <c:v>3805.734146968468</c:v>
                </c:pt>
                <c:pt idx="213">
                  <c:v>3805.734146968468</c:v>
                </c:pt>
                <c:pt idx="214">
                  <c:v>3805.734146968468</c:v>
                </c:pt>
                <c:pt idx="215">
                  <c:v>3805.734146968468</c:v>
                </c:pt>
                <c:pt idx="216">
                  <c:v>3805.734146968468</c:v>
                </c:pt>
                <c:pt idx="217">
                  <c:v>3805.734146968468</c:v>
                </c:pt>
                <c:pt idx="218">
                  <c:v>3805.734146968468</c:v>
                </c:pt>
                <c:pt idx="219">
                  <c:v>3805.734146968468</c:v>
                </c:pt>
                <c:pt idx="220">
                  <c:v>3805.734146968468</c:v>
                </c:pt>
                <c:pt idx="221">
                  <c:v>3805.734146968468</c:v>
                </c:pt>
                <c:pt idx="222">
                  <c:v>3805.734146968468</c:v>
                </c:pt>
                <c:pt idx="223">
                  <c:v>3805.734146968468</c:v>
                </c:pt>
                <c:pt idx="224">
                  <c:v>3805.734146968468</c:v>
                </c:pt>
                <c:pt idx="225">
                  <c:v>3805.734146968468</c:v>
                </c:pt>
                <c:pt idx="226">
                  <c:v>3805.734146968468</c:v>
                </c:pt>
                <c:pt idx="227">
                  <c:v>3805.734146968468</c:v>
                </c:pt>
                <c:pt idx="228">
                  <c:v>3805.734146968468</c:v>
                </c:pt>
                <c:pt idx="229">
                  <c:v>3805.734146968468</c:v>
                </c:pt>
                <c:pt idx="230">
                  <c:v>3805.734146968468</c:v>
                </c:pt>
                <c:pt idx="231">
                  <c:v>3805.734146968468</c:v>
                </c:pt>
                <c:pt idx="232">
                  <c:v>3805.734146968468</c:v>
                </c:pt>
                <c:pt idx="233">
                  <c:v>3805.734146968468</c:v>
                </c:pt>
                <c:pt idx="234">
                  <c:v>3805.734146968468</c:v>
                </c:pt>
                <c:pt idx="235">
                  <c:v>3805.734146968468</c:v>
                </c:pt>
                <c:pt idx="236">
                  <c:v>3805.734146968468</c:v>
                </c:pt>
                <c:pt idx="237">
                  <c:v>3805.734146968468</c:v>
                </c:pt>
                <c:pt idx="238">
                  <c:v>3805.734146968468</c:v>
                </c:pt>
                <c:pt idx="239">
                  <c:v>3805.734146968468</c:v>
                </c:pt>
                <c:pt idx="240">
                  <c:v>3805.734146968468</c:v>
                </c:pt>
                <c:pt idx="241">
                  <c:v>3805.734146968468</c:v>
                </c:pt>
                <c:pt idx="242">
                  <c:v>3805.734146968468</c:v>
                </c:pt>
                <c:pt idx="243">
                  <c:v>3805.734146968468</c:v>
                </c:pt>
                <c:pt idx="244">
                  <c:v>3805.734146968468</c:v>
                </c:pt>
                <c:pt idx="245">
                  <c:v>3805.734146968468</c:v>
                </c:pt>
                <c:pt idx="246">
                  <c:v>3805.734146968468</c:v>
                </c:pt>
                <c:pt idx="247">
                  <c:v>3805.734146968468</c:v>
                </c:pt>
                <c:pt idx="248">
                  <c:v>3805.734146968468</c:v>
                </c:pt>
                <c:pt idx="249">
                  <c:v>3805.734146968468</c:v>
                </c:pt>
                <c:pt idx="250">
                  <c:v>3805.734146968468</c:v>
                </c:pt>
                <c:pt idx="251">
                  <c:v>3805.734146968468</c:v>
                </c:pt>
                <c:pt idx="252">
                  <c:v>3805.734146968468</c:v>
                </c:pt>
                <c:pt idx="253">
                  <c:v>3805.734146968468</c:v>
                </c:pt>
                <c:pt idx="254">
                  <c:v>3805.734146968468</c:v>
                </c:pt>
                <c:pt idx="255">
                  <c:v>3805.734146968468</c:v>
                </c:pt>
                <c:pt idx="256">
                  <c:v>3805.734146968468</c:v>
                </c:pt>
                <c:pt idx="257">
                  <c:v>3805.734146968468</c:v>
                </c:pt>
                <c:pt idx="258">
                  <c:v>3805.734146968468</c:v>
                </c:pt>
                <c:pt idx="259">
                  <c:v>3805.734146968468</c:v>
                </c:pt>
                <c:pt idx="260">
                  <c:v>3805.734146968468</c:v>
                </c:pt>
                <c:pt idx="261">
                  <c:v>3805.734146968468</c:v>
                </c:pt>
                <c:pt idx="262">
                  <c:v>3805.734146968468</c:v>
                </c:pt>
                <c:pt idx="263">
                  <c:v>3805.734146968468</c:v>
                </c:pt>
                <c:pt idx="264">
                  <c:v>3805.734146968468</c:v>
                </c:pt>
                <c:pt idx="265">
                  <c:v>3805.734146968468</c:v>
                </c:pt>
                <c:pt idx="266">
                  <c:v>3805.734146968468</c:v>
                </c:pt>
                <c:pt idx="267">
                  <c:v>3805.734146968468</c:v>
                </c:pt>
                <c:pt idx="268">
                  <c:v>3805.734146968468</c:v>
                </c:pt>
                <c:pt idx="269">
                  <c:v>3805.734146968468</c:v>
                </c:pt>
                <c:pt idx="270">
                  <c:v>3805.734146968468</c:v>
                </c:pt>
                <c:pt idx="271">
                  <c:v>3805.734146968468</c:v>
                </c:pt>
                <c:pt idx="272">
                  <c:v>3805.734146968468</c:v>
                </c:pt>
                <c:pt idx="273">
                  <c:v>3805.734146968468</c:v>
                </c:pt>
                <c:pt idx="274">
                  <c:v>3805.734146968468</c:v>
                </c:pt>
                <c:pt idx="275">
                  <c:v>3805.734146968468</c:v>
                </c:pt>
                <c:pt idx="276">
                  <c:v>3805.734146968468</c:v>
                </c:pt>
                <c:pt idx="277">
                  <c:v>3805.734146968468</c:v>
                </c:pt>
                <c:pt idx="278">
                  <c:v>3805.734146968468</c:v>
                </c:pt>
                <c:pt idx="279">
                  <c:v>3805.734146968468</c:v>
                </c:pt>
                <c:pt idx="280">
                  <c:v>3805.734146968468</c:v>
                </c:pt>
                <c:pt idx="281">
                  <c:v>3805.734146968468</c:v>
                </c:pt>
                <c:pt idx="282">
                  <c:v>3805.734146968468</c:v>
                </c:pt>
                <c:pt idx="283">
                  <c:v>3805.734146968468</c:v>
                </c:pt>
                <c:pt idx="284">
                  <c:v>3805.734146968468</c:v>
                </c:pt>
                <c:pt idx="285">
                  <c:v>3805.734146968468</c:v>
                </c:pt>
                <c:pt idx="286">
                  <c:v>3805.734146968468</c:v>
                </c:pt>
                <c:pt idx="287">
                  <c:v>3805.734146968468</c:v>
                </c:pt>
                <c:pt idx="288">
                  <c:v>3805.734146968468</c:v>
                </c:pt>
                <c:pt idx="289">
                  <c:v>3805.734146968468</c:v>
                </c:pt>
                <c:pt idx="290">
                  <c:v>3805.734146968468</c:v>
                </c:pt>
                <c:pt idx="291">
                  <c:v>3805.734146968468</c:v>
                </c:pt>
                <c:pt idx="292">
                  <c:v>3805.734146968468</c:v>
                </c:pt>
                <c:pt idx="293">
                  <c:v>3805.734146968468</c:v>
                </c:pt>
                <c:pt idx="294">
                  <c:v>3805.734146968468</c:v>
                </c:pt>
                <c:pt idx="295">
                  <c:v>3805.734146968468</c:v>
                </c:pt>
                <c:pt idx="296">
                  <c:v>3805.734146968468</c:v>
                </c:pt>
                <c:pt idx="297">
                  <c:v>3805.734146968468</c:v>
                </c:pt>
                <c:pt idx="298">
                  <c:v>3805.734146968468</c:v>
                </c:pt>
                <c:pt idx="299">
                  <c:v>3805.734146968468</c:v>
                </c:pt>
                <c:pt idx="300">
                  <c:v>3805.734146968468</c:v>
                </c:pt>
                <c:pt idx="301">
                  <c:v>3805.734146968468</c:v>
                </c:pt>
                <c:pt idx="302">
                  <c:v>3805.734146968468</c:v>
                </c:pt>
                <c:pt idx="303">
                  <c:v>3805.734146968468</c:v>
                </c:pt>
                <c:pt idx="304">
                  <c:v>3805.734146968468</c:v>
                </c:pt>
                <c:pt idx="305">
                  <c:v>3805.734146968468</c:v>
                </c:pt>
                <c:pt idx="306">
                  <c:v>3805.734146968468</c:v>
                </c:pt>
                <c:pt idx="307">
                  <c:v>3805.734146968468</c:v>
                </c:pt>
                <c:pt idx="308">
                  <c:v>3805.734146968468</c:v>
                </c:pt>
                <c:pt idx="309">
                  <c:v>3805.734146968468</c:v>
                </c:pt>
                <c:pt idx="310">
                  <c:v>3805.734146968468</c:v>
                </c:pt>
                <c:pt idx="311">
                  <c:v>3805.734146968468</c:v>
                </c:pt>
                <c:pt idx="312">
                  <c:v>3805.734146968468</c:v>
                </c:pt>
                <c:pt idx="313">
                  <c:v>3805.734146968468</c:v>
                </c:pt>
                <c:pt idx="314">
                  <c:v>3805.734146968468</c:v>
                </c:pt>
                <c:pt idx="315">
                  <c:v>3805.734146968468</c:v>
                </c:pt>
                <c:pt idx="316">
                  <c:v>3805.734146968468</c:v>
                </c:pt>
                <c:pt idx="317">
                  <c:v>3805.734146968468</c:v>
                </c:pt>
                <c:pt idx="318">
                  <c:v>3805.734146968468</c:v>
                </c:pt>
                <c:pt idx="319">
                  <c:v>3805.734146968468</c:v>
                </c:pt>
                <c:pt idx="320">
                  <c:v>3805.734146968468</c:v>
                </c:pt>
                <c:pt idx="321">
                  <c:v>3805.734146968468</c:v>
                </c:pt>
                <c:pt idx="322">
                  <c:v>3805.734146968468</c:v>
                </c:pt>
                <c:pt idx="323">
                  <c:v>3805.734146968468</c:v>
                </c:pt>
                <c:pt idx="324">
                  <c:v>3805.734146968468</c:v>
                </c:pt>
                <c:pt idx="325">
                  <c:v>3805.734146968468</c:v>
                </c:pt>
                <c:pt idx="326">
                  <c:v>3805.734146968468</c:v>
                </c:pt>
                <c:pt idx="327">
                  <c:v>3805.734146968468</c:v>
                </c:pt>
                <c:pt idx="328">
                  <c:v>3805.734146968468</c:v>
                </c:pt>
                <c:pt idx="329">
                  <c:v>3805.734146968468</c:v>
                </c:pt>
                <c:pt idx="330">
                  <c:v>3805.734146968468</c:v>
                </c:pt>
                <c:pt idx="331">
                  <c:v>3805.734146968468</c:v>
                </c:pt>
                <c:pt idx="332">
                  <c:v>3805.734146968468</c:v>
                </c:pt>
                <c:pt idx="333">
                  <c:v>3805.734146968468</c:v>
                </c:pt>
                <c:pt idx="334">
                  <c:v>3805.734146968468</c:v>
                </c:pt>
                <c:pt idx="335">
                  <c:v>3805.734146968468</c:v>
                </c:pt>
                <c:pt idx="336">
                  <c:v>3805.734146968468</c:v>
                </c:pt>
                <c:pt idx="337">
                  <c:v>3805.734146968468</c:v>
                </c:pt>
                <c:pt idx="338">
                  <c:v>3805.734146968468</c:v>
                </c:pt>
                <c:pt idx="339">
                  <c:v>3805.734146968468</c:v>
                </c:pt>
                <c:pt idx="340">
                  <c:v>3805.734146968468</c:v>
                </c:pt>
                <c:pt idx="341">
                  <c:v>3805.734146968468</c:v>
                </c:pt>
                <c:pt idx="342">
                  <c:v>3805.734146968468</c:v>
                </c:pt>
                <c:pt idx="343">
                  <c:v>3805.734146968468</c:v>
                </c:pt>
                <c:pt idx="344">
                  <c:v>3805.734146968468</c:v>
                </c:pt>
                <c:pt idx="345">
                  <c:v>3805.734146968468</c:v>
                </c:pt>
                <c:pt idx="346">
                  <c:v>3805.734146968468</c:v>
                </c:pt>
                <c:pt idx="347">
                  <c:v>3805.734146968468</c:v>
                </c:pt>
                <c:pt idx="348">
                  <c:v>3805.734146968468</c:v>
                </c:pt>
                <c:pt idx="349">
                  <c:v>3805.734146968468</c:v>
                </c:pt>
                <c:pt idx="350">
                  <c:v>3805.734146968468</c:v>
                </c:pt>
                <c:pt idx="351">
                  <c:v>3805.734146968468</c:v>
                </c:pt>
                <c:pt idx="352">
                  <c:v>3805.734146968468</c:v>
                </c:pt>
                <c:pt idx="353">
                  <c:v>3805.734146968468</c:v>
                </c:pt>
                <c:pt idx="354">
                  <c:v>3805.734146968468</c:v>
                </c:pt>
                <c:pt idx="355">
                  <c:v>3805.734146968468</c:v>
                </c:pt>
                <c:pt idx="356">
                  <c:v>3805.734146968468</c:v>
                </c:pt>
                <c:pt idx="357">
                  <c:v>3805.734146968468</c:v>
                </c:pt>
                <c:pt idx="358">
                  <c:v>3805.734146968468</c:v>
                </c:pt>
                <c:pt idx="359">
                  <c:v>3805.734146968468</c:v>
                </c:pt>
                <c:pt idx="360">
                  <c:v>3805.734146968468</c:v>
                </c:pt>
                <c:pt idx="361">
                  <c:v>3805.734146968468</c:v>
                </c:pt>
                <c:pt idx="362">
                  <c:v>3805.734146968468</c:v>
                </c:pt>
                <c:pt idx="363">
                  <c:v>3805.734146968468</c:v>
                </c:pt>
                <c:pt idx="364">
                  <c:v>3805.734146968468</c:v>
                </c:pt>
                <c:pt idx="365">
                  <c:v>3805.734146968468</c:v>
                </c:pt>
                <c:pt idx="366">
                  <c:v>3805.734146968468</c:v>
                </c:pt>
                <c:pt idx="367">
                  <c:v>3805.734146968468</c:v>
                </c:pt>
                <c:pt idx="368">
                  <c:v>3805.734146968468</c:v>
                </c:pt>
                <c:pt idx="369">
                  <c:v>3805.734146968468</c:v>
                </c:pt>
                <c:pt idx="370">
                  <c:v>3805.734146968468</c:v>
                </c:pt>
                <c:pt idx="371">
                  <c:v>3805.734146968468</c:v>
                </c:pt>
                <c:pt idx="372">
                  <c:v>3805.734146968468</c:v>
                </c:pt>
                <c:pt idx="373">
                  <c:v>3805.734146968468</c:v>
                </c:pt>
                <c:pt idx="374">
                  <c:v>3805.734146968468</c:v>
                </c:pt>
                <c:pt idx="375">
                  <c:v>3805.734146968468</c:v>
                </c:pt>
                <c:pt idx="376">
                  <c:v>3805.734146968468</c:v>
                </c:pt>
                <c:pt idx="377">
                  <c:v>3805.734146968468</c:v>
                </c:pt>
                <c:pt idx="378">
                  <c:v>3805.734146968468</c:v>
                </c:pt>
                <c:pt idx="379">
                  <c:v>3805.734146968468</c:v>
                </c:pt>
                <c:pt idx="380">
                  <c:v>3805.734146968468</c:v>
                </c:pt>
                <c:pt idx="381">
                  <c:v>3805.734146968468</c:v>
                </c:pt>
                <c:pt idx="382">
                  <c:v>3805.734146968468</c:v>
                </c:pt>
                <c:pt idx="383">
                  <c:v>3805.734146968468</c:v>
                </c:pt>
                <c:pt idx="384">
                  <c:v>3805.734146968468</c:v>
                </c:pt>
                <c:pt idx="385">
                  <c:v>3805.734146968468</c:v>
                </c:pt>
                <c:pt idx="386">
                  <c:v>3805.734146968468</c:v>
                </c:pt>
                <c:pt idx="387">
                  <c:v>3805.734146968468</c:v>
                </c:pt>
                <c:pt idx="388">
                  <c:v>3805.734146968468</c:v>
                </c:pt>
                <c:pt idx="389">
                  <c:v>3805.734146968468</c:v>
                </c:pt>
                <c:pt idx="390">
                  <c:v>3805.734146968468</c:v>
                </c:pt>
                <c:pt idx="391">
                  <c:v>3805.734146968468</c:v>
                </c:pt>
                <c:pt idx="392">
                  <c:v>3805.734146968468</c:v>
                </c:pt>
                <c:pt idx="393">
                  <c:v>3805.734146968468</c:v>
                </c:pt>
                <c:pt idx="394">
                  <c:v>3805.734146968468</c:v>
                </c:pt>
                <c:pt idx="395">
                  <c:v>3805.734146968468</c:v>
                </c:pt>
                <c:pt idx="396">
                  <c:v>3805.734146968468</c:v>
                </c:pt>
                <c:pt idx="397">
                  <c:v>3805.734146968468</c:v>
                </c:pt>
                <c:pt idx="398">
                  <c:v>3805.734146968468</c:v>
                </c:pt>
                <c:pt idx="399">
                  <c:v>3805.734146968468</c:v>
                </c:pt>
                <c:pt idx="400">
                  <c:v>3805.734146968468</c:v>
                </c:pt>
                <c:pt idx="401">
                  <c:v>3805.734146968468</c:v>
                </c:pt>
                <c:pt idx="402">
                  <c:v>3805.734146968468</c:v>
                </c:pt>
                <c:pt idx="403">
                  <c:v>3805.734146968468</c:v>
                </c:pt>
                <c:pt idx="404">
                  <c:v>3805.734146968468</c:v>
                </c:pt>
                <c:pt idx="405">
                  <c:v>3805.734146968468</c:v>
                </c:pt>
                <c:pt idx="406">
                  <c:v>3805.734146968468</c:v>
                </c:pt>
                <c:pt idx="407">
                  <c:v>3805.734146968468</c:v>
                </c:pt>
                <c:pt idx="408">
                  <c:v>3805.734146968468</c:v>
                </c:pt>
                <c:pt idx="409">
                  <c:v>3805.734146968468</c:v>
                </c:pt>
                <c:pt idx="410">
                  <c:v>3805.734146968468</c:v>
                </c:pt>
                <c:pt idx="411">
                  <c:v>3805.734146968468</c:v>
                </c:pt>
                <c:pt idx="412">
                  <c:v>3805.734146968468</c:v>
                </c:pt>
                <c:pt idx="413">
                  <c:v>3805.734146968468</c:v>
                </c:pt>
                <c:pt idx="414">
                  <c:v>3805.734146968468</c:v>
                </c:pt>
                <c:pt idx="415">
                  <c:v>3805.734146968468</c:v>
                </c:pt>
                <c:pt idx="416">
                  <c:v>3805.734146968468</c:v>
                </c:pt>
                <c:pt idx="417">
                  <c:v>3805.734146968468</c:v>
                </c:pt>
                <c:pt idx="418">
                  <c:v>3805.734146968468</c:v>
                </c:pt>
                <c:pt idx="419">
                  <c:v>3805.734146968468</c:v>
                </c:pt>
                <c:pt idx="420">
                  <c:v>3805.734146968468</c:v>
                </c:pt>
                <c:pt idx="421">
                  <c:v>3805.734146968468</c:v>
                </c:pt>
                <c:pt idx="422">
                  <c:v>3805.734146968468</c:v>
                </c:pt>
                <c:pt idx="423">
                  <c:v>3805.734146968468</c:v>
                </c:pt>
                <c:pt idx="424">
                  <c:v>3805.734146968468</c:v>
                </c:pt>
                <c:pt idx="425">
                  <c:v>3805.734146968468</c:v>
                </c:pt>
                <c:pt idx="426">
                  <c:v>3805.734146968468</c:v>
                </c:pt>
                <c:pt idx="427">
                  <c:v>3805.734146968468</c:v>
                </c:pt>
                <c:pt idx="428">
                  <c:v>3805.734146968468</c:v>
                </c:pt>
                <c:pt idx="429">
                  <c:v>3805.734146968468</c:v>
                </c:pt>
                <c:pt idx="430">
                  <c:v>3805.734146968468</c:v>
                </c:pt>
                <c:pt idx="431">
                  <c:v>3805.734146968468</c:v>
                </c:pt>
                <c:pt idx="432">
                  <c:v>3805.734146968468</c:v>
                </c:pt>
                <c:pt idx="433">
                  <c:v>3805.734146968468</c:v>
                </c:pt>
                <c:pt idx="434">
                  <c:v>3805.734146968468</c:v>
                </c:pt>
                <c:pt idx="435">
                  <c:v>3805.734146968468</c:v>
                </c:pt>
                <c:pt idx="436">
                  <c:v>3805.734146968468</c:v>
                </c:pt>
                <c:pt idx="437">
                  <c:v>3805.734146968468</c:v>
                </c:pt>
                <c:pt idx="438">
                  <c:v>3805.734146968468</c:v>
                </c:pt>
                <c:pt idx="439">
                  <c:v>3805.734146968468</c:v>
                </c:pt>
                <c:pt idx="440">
                  <c:v>3805.734146968468</c:v>
                </c:pt>
                <c:pt idx="441">
                  <c:v>3805.734146968468</c:v>
                </c:pt>
                <c:pt idx="442">
                  <c:v>3805.734146968468</c:v>
                </c:pt>
                <c:pt idx="443">
                  <c:v>3805.734146968468</c:v>
                </c:pt>
                <c:pt idx="444">
                  <c:v>3805.734146968468</c:v>
                </c:pt>
                <c:pt idx="445">
                  <c:v>3805.734146968468</c:v>
                </c:pt>
                <c:pt idx="446">
                  <c:v>3805.734146968468</c:v>
                </c:pt>
                <c:pt idx="447">
                  <c:v>3805.734146968468</c:v>
                </c:pt>
                <c:pt idx="448">
                  <c:v>3805.734146968468</c:v>
                </c:pt>
                <c:pt idx="449">
                  <c:v>3805.734146968468</c:v>
                </c:pt>
                <c:pt idx="450">
                  <c:v>3805.734146968468</c:v>
                </c:pt>
                <c:pt idx="451">
                  <c:v>3805.734146968468</c:v>
                </c:pt>
                <c:pt idx="452">
                  <c:v>3805.734146968468</c:v>
                </c:pt>
                <c:pt idx="453">
                  <c:v>3805.734146968468</c:v>
                </c:pt>
                <c:pt idx="454">
                  <c:v>3805.734146968468</c:v>
                </c:pt>
                <c:pt idx="455">
                  <c:v>3805.734146968468</c:v>
                </c:pt>
                <c:pt idx="456">
                  <c:v>3805.734146968468</c:v>
                </c:pt>
                <c:pt idx="457">
                  <c:v>3805.734146968468</c:v>
                </c:pt>
                <c:pt idx="458">
                  <c:v>3805.734146968468</c:v>
                </c:pt>
                <c:pt idx="459">
                  <c:v>3805.734146968468</c:v>
                </c:pt>
                <c:pt idx="460">
                  <c:v>3805.734146968468</c:v>
                </c:pt>
                <c:pt idx="461">
                  <c:v>3805.734146968468</c:v>
                </c:pt>
                <c:pt idx="462">
                  <c:v>3805.734146968468</c:v>
                </c:pt>
                <c:pt idx="463">
                  <c:v>3805.734146968468</c:v>
                </c:pt>
                <c:pt idx="464">
                  <c:v>3805.734146968468</c:v>
                </c:pt>
                <c:pt idx="465">
                  <c:v>3805.734146968468</c:v>
                </c:pt>
                <c:pt idx="466">
                  <c:v>3805.734146968468</c:v>
                </c:pt>
                <c:pt idx="467">
                  <c:v>3805.734146968468</c:v>
                </c:pt>
                <c:pt idx="468">
                  <c:v>3805.734146968468</c:v>
                </c:pt>
                <c:pt idx="469">
                  <c:v>3805.734146968468</c:v>
                </c:pt>
                <c:pt idx="470">
                  <c:v>3805.734146968468</c:v>
                </c:pt>
                <c:pt idx="471">
                  <c:v>3805.734146968468</c:v>
                </c:pt>
                <c:pt idx="472">
                  <c:v>3805.734146968468</c:v>
                </c:pt>
                <c:pt idx="473">
                  <c:v>3805.734146968468</c:v>
                </c:pt>
                <c:pt idx="474">
                  <c:v>3805.734146968468</c:v>
                </c:pt>
                <c:pt idx="475">
                  <c:v>3805.734146968468</c:v>
                </c:pt>
                <c:pt idx="476">
                  <c:v>3805.734146968468</c:v>
                </c:pt>
                <c:pt idx="477">
                  <c:v>3805.734146968468</c:v>
                </c:pt>
                <c:pt idx="478">
                  <c:v>3805.734146968468</c:v>
                </c:pt>
                <c:pt idx="479">
                  <c:v>3805.734146968468</c:v>
                </c:pt>
                <c:pt idx="480">
                  <c:v>3805.734146968468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Trans!$A$2:$A$482</c:f>
              <c:numCache>
                <c:formatCode>General</c:formatCode>
                <c:ptCount val="4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</c:numCache>
            </c:numRef>
          </c:cat>
          <c:val>
            <c:numRef>
              <c:f>Trans!$C$2:$C$482</c:f>
              <c:numCache>
                <c:formatCode>General</c:formatCode>
                <c:ptCount val="481"/>
                <c:pt idx="0">
                  <c:v>3805.734146968468</c:v>
                </c:pt>
                <c:pt idx="1">
                  <c:v>3805.734146968468</c:v>
                </c:pt>
                <c:pt idx="2">
                  <c:v>3805.734146968468</c:v>
                </c:pt>
                <c:pt idx="3">
                  <c:v>3805.734146968468</c:v>
                </c:pt>
                <c:pt idx="4">
                  <c:v>3805.734146968468</c:v>
                </c:pt>
                <c:pt idx="5">
                  <c:v>3805.734146968468</c:v>
                </c:pt>
                <c:pt idx="6">
                  <c:v>3805.734146968468</c:v>
                </c:pt>
                <c:pt idx="7">
                  <c:v>3805.734146968468</c:v>
                </c:pt>
                <c:pt idx="8">
                  <c:v>3805.734146968468</c:v>
                </c:pt>
                <c:pt idx="9">
                  <c:v>3805.734146968468</c:v>
                </c:pt>
                <c:pt idx="10">
                  <c:v>3805.734146968468</c:v>
                </c:pt>
                <c:pt idx="11">
                  <c:v>3805.734146968468</c:v>
                </c:pt>
                <c:pt idx="12">
                  <c:v>3805.734146968468</c:v>
                </c:pt>
                <c:pt idx="13">
                  <c:v>3805.734146968468</c:v>
                </c:pt>
                <c:pt idx="14">
                  <c:v>3805.734146968468</c:v>
                </c:pt>
                <c:pt idx="15">
                  <c:v>3805.734146968468</c:v>
                </c:pt>
                <c:pt idx="16">
                  <c:v>3805.734146968468</c:v>
                </c:pt>
                <c:pt idx="17">
                  <c:v>3805.734146968468</c:v>
                </c:pt>
                <c:pt idx="18">
                  <c:v>3805.734146968468</c:v>
                </c:pt>
                <c:pt idx="19">
                  <c:v>3805.734146968468</c:v>
                </c:pt>
                <c:pt idx="20">
                  <c:v>3805.734146968468</c:v>
                </c:pt>
                <c:pt idx="21">
                  <c:v>3805.734146968468</c:v>
                </c:pt>
                <c:pt idx="22">
                  <c:v>3805.734146968468</c:v>
                </c:pt>
                <c:pt idx="23">
                  <c:v>3805.734146968468</c:v>
                </c:pt>
                <c:pt idx="24">
                  <c:v>3805.734146968468</c:v>
                </c:pt>
                <c:pt idx="25">
                  <c:v>3805.734146968468</c:v>
                </c:pt>
                <c:pt idx="26">
                  <c:v>3805.734146968468</c:v>
                </c:pt>
                <c:pt idx="27">
                  <c:v>3805.734146968468</c:v>
                </c:pt>
                <c:pt idx="28">
                  <c:v>3805.734146968468</c:v>
                </c:pt>
                <c:pt idx="29">
                  <c:v>3805.734146968468</c:v>
                </c:pt>
                <c:pt idx="30">
                  <c:v>3805.734146968468</c:v>
                </c:pt>
                <c:pt idx="31">
                  <c:v>3805.734146968468</c:v>
                </c:pt>
                <c:pt idx="32">
                  <c:v>3805.734146968468</c:v>
                </c:pt>
                <c:pt idx="33">
                  <c:v>3805.734146968468</c:v>
                </c:pt>
                <c:pt idx="34">
                  <c:v>3805.734146968468</c:v>
                </c:pt>
                <c:pt idx="35">
                  <c:v>3805.734146968468</c:v>
                </c:pt>
                <c:pt idx="36">
                  <c:v>3805.734146968468</c:v>
                </c:pt>
                <c:pt idx="37">
                  <c:v>3805.734146968468</c:v>
                </c:pt>
                <c:pt idx="38">
                  <c:v>3805.734146968468</c:v>
                </c:pt>
                <c:pt idx="39">
                  <c:v>3805.734146968468</c:v>
                </c:pt>
                <c:pt idx="40">
                  <c:v>3805.734146968468</c:v>
                </c:pt>
                <c:pt idx="41">
                  <c:v>3805.734146968468</c:v>
                </c:pt>
                <c:pt idx="42">
                  <c:v>3805.734146968468</c:v>
                </c:pt>
                <c:pt idx="43">
                  <c:v>3805.734146968468</c:v>
                </c:pt>
                <c:pt idx="44">
                  <c:v>3805.734146968468</c:v>
                </c:pt>
                <c:pt idx="45">
                  <c:v>3805.734146968468</c:v>
                </c:pt>
                <c:pt idx="46">
                  <c:v>3805.734146968468</c:v>
                </c:pt>
                <c:pt idx="47">
                  <c:v>3805.734146968468</c:v>
                </c:pt>
                <c:pt idx="48">
                  <c:v>3805.734146968468</c:v>
                </c:pt>
                <c:pt idx="49">
                  <c:v>3805.734146968468</c:v>
                </c:pt>
                <c:pt idx="50">
                  <c:v>3805.734146968468</c:v>
                </c:pt>
                <c:pt idx="51">
                  <c:v>3805.734146968468</c:v>
                </c:pt>
                <c:pt idx="52">
                  <c:v>3805.734146968468</c:v>
                </c:pt>
                <c:pt idx="53">
                  <c:v>3805.734146968468</c:v>
                </c:pt>
                <c:pt idx="54">
                  <c:v>3805.734146968468</c:v>
                </c:pt>
                <c:pt idx="55">
                  <c:v>3805.734146968468</c:v>
                </c:pt>
                <c:pt idx="56">
                  <c:v>3805.734146968468</c:v>
                </c:pt>
                <c:pt idx="57">
                  <c:v>3805.734146968468</c:v>
                </c:pt>
                <c:pt idx="58">
                  <c:v>3805.734146968468</c:v>
                </c:pt>
                <c:pt idx="59">
                  <c:v>3805.734146968468</c:v>
                </c:pt>
                <c:pt idx="60">
                  <c:v>3805.734146968468</c:v>
                </c:pt>
                <c:pt idx="61">
                  <c:v>3805.734146968468</c:v>
                </c:pt>
                <c:pt idx="62">
                  <c:v>3805.734146968468</c:v>
                </c:pt>
                <c:pt idx="63">
                  <c:v>3805.734146968468</c:v>
                </c:pt>
                <c:pt idx="64">
                  <c:v>3805.734146968468</c:v>
                </c:pt>
                <c:pt idx="65">
                  <c:v>3805.734146968468</c:v>
                </c:pt>
                <c:pt idx="66">
                  <c:v>3805.734146968468</c:v>
                </c:pt>
                <c:pt idx="67">
                  <c:v>3805.734146968468</c:v>
                </c:pt>
                <c:pt idx="68">
                  <c:v>3805.734146968468</c:v>
                </c:pt>
                <c:pt idx="69">
                  <c:v>3805.734146968468</c:v>
                </c:pt>
                <c:pt idx="70">
                  <c:v>3805.734146968468</c:v>
                </c:pt>
                <c:pt idx="71">
                  <c:v>3805.734146968468</c:v>
                </c:pt>
                <c:pt idx="72">
                  <c:v>3805.734146968468</c:v>
                </c:pt>
                <c:pt idx="73">
                  <c:v>3805.734146968468</c:v>
                </c:pt>
                <c:pt idx="74">
                  <c:v>3805.734146968468</c:v>
                </c:pt>
                <c:pt idx="75">
                  <c:v>3805.734146968468</c:v>
                </c:pt>
                <c:pt idx="76">
                  <c:v>3805.734146968468</c:v>
                </c:pt>
                <c:pt idx="77">
                  <c:v>3805.734146968468</c:v>
                </c:pt>
                <c:pt idx="78">
                  <c:v>3805.734146968468</c:v>
                </c:pt>
                <c:pt idx="79">
                  <c:v>3805.734146968468</c:v>
                </c:pt>
                <c:pt idx="80">
                  <c:v>3805.734146968468</c:v>
                </c:pt>
                <c:pt idx="81">
                  <c:v>3805.734146968468</c:v>
                </c:pt>
                <c:pt idx="82">
                  <c:v>3805.734146968468</c:v>
                </c:pt>
                <c:pt idx="83">
                  <c:v>3805.734146968468</c:v>
                </c:pt>
                <c:pt idx="84">
                  <c:v>3805.734146968468</c:v>
                </c:pt>
                <c:pt idx="85">
                  <c:v>3805.734146968468</c:v>
                </c:pt>
                <c:pt idx="86">
                  <c:v>3805.734146968468</c:v>
                </c:pt>
                <c:pt idx="87">
                  <c:v>3805.734146968468</c:v>
                </c:pt>
                <c:pt idx="88">
                  <c:v>3805.734146968468</c:v>
                </c:pt>
                <c:pt idx="89">
                  <c:v>3805.734146968468</c:v>
                </c:pt>
                <c:pt idx="90">
                  <c:v>3805.734146968468</c:v>
                </c:pt>
                <c:pt idx="91">
                  <c:v>3805.734146968468</c:v>
                </c:pt>
                <c:pt idx="92">
                  <c:v>3805.734146968468</c:v>
                </c:pt>
                <c:pt idx="93">
                  <c:v>3805.734146968468</c:v>
                </c:pt>
                <c:pt idx="94">
                  <c:v>3805.734146968468</c:v>
                </c:pt>
                <c:pt idx="95">
                  <c:v>3805.734146968468</c:v>
                </c:pt>
                <c:pt idx="96">
                  <c:v>3805.734146968468</c:v>
                </c:pt>
                <c:pt idx="97">
                  <c:v>3805.734146968468</c:v>
                </c:pt>
                <c:pt idx="98">
                  <c:v>3805.734146968468</c:v>
                </c:pt>
                <c:pt idx="99">
                  <c:v>3805.734146968468</c:v>
                </c:pt>
                <c:pt idx="100">
                  <c:v>3805.734146968468</c:v>
                </c:pt>
                <c:pt idx="101">
                  <c:v>3805.734146968468</c:v>
                </c:pt>
                <c:pt idx="102">
                  <c:v>3805.734146968468</c:v>
                </c:pt>
                <c:pt idx="103">
                  <c:v>3805.734146968468</c:v>
                </c:pt>
                <c:pt idx="104">
                  <c:v>3805.734146968468</c:v>
                </c:pt>
                <c:pt idx="105">
                  <c:v>3805.734146968468</c:v>
                </c:pt>
                <c:pt idx="106">
                  <c:v>3805.734146968468</c:v>
                </c:pt>
                <c:pt idx="107">
                  <c:v>3805.734146968468</c:v>
                </c:pt>
                <c:pt idx="108">
                  <c:v>3805.734146968468</c:v>
                </c:pt>
                <c:pt idx="109">
                  <c:v>3805.734146968468</c:v>
                </c:pt>
                <c:pt idx="110">
                  <c:v>3805.734146968468</c:v>
                </c:pt>
                <c:pt idx="111">
                  <c:v>3805.734146968468</c:v>
                </c:pt>
                <c:pt idx="112">
                  <c:v>3805.734146968468</c:v>
                </c:pt>
                <c:pt idx="113">
                  <c:v>3805.734146968468</c:v>
                </c:pt>
                <c:pt idx="114">
                  <c:v>3805.734146968468</c:v>
                </c:pt>
                <c:pt idx="115">
                  <c:v>3805.734146968468</c:v>
                </c:pt>
                <c:pt idx="116">
                  <c:v>3805.734146968468</c:v>
                </c:pt>
                <c:pt idx="117">
                  <c:v>3805.734146968468</c:v>
                </c:pt>
                <c:pt idx="118">
                  <c:v>3805.734146968468</c:v>
                </c:pt>
                <c:pt idx="119">
                  <c:v>3805.734146968468</c:v>
                </c:pt>
                <c:pt idx="120">
                  <c:v>3805.734146968468</c:v>
                </c:pt>
                <c:pt idx="121">
                  <c:v>3805.734146968468</c:v>
                </c:pt>
                <c:pt idx="122">
                  <c:v>3805.734146968468</c:v>
                </c:pt>
                <c:pt idx="123">
                  <c:v>3805.734146968468</c:v>
                </c:pt>
                <c:pt idx="124">
                  <c:v>3805.734146968468</c:v>
                </c:pt>
                <c:pt idx="125">
                  <c:v>3805.734146968468</c:v>
                </c:pt>
                <c:pt idx="126">
                  <c:v>3805.734146968468</c:v>
                </c:pt>
                <c:pt idx="127">
                  <c:v>3805.734146968468</c:v>
                </c:pt>
                <c:pt idx="128">
                  <c:v>3805.734146968468</c:v>
                </c:pt>
                <c:pt idx="129">
                  <c:v>3805.734146968468</c:v>
                </c:pt>
                <c:pt idx="130">
                  <c:v>3805.734146968468</c:v>
                </c:pt>
                <c:pt idx="131">
                  <c:v>3805.734146968468</c:v>
                </c:pt>
                <c:pt idx="132">
                  <c:v>3805.734146968468</c:v>
                </c:pt>
                <c:pt idx="133">
                  <c:v>3805.734146968468</c:v>
                </c:pt>
                <c:pt idx="134">
                  <c:v>3805.734146968468</c:v>
                </c:pt>
                <c:pt idx="135">
                  <c:v>3805.734146968468</c:v>
                </c:pt>
                <c:pt idx="136">
                  <c:v>3805.734146968468</c:v>
                </c:pt>
                <c:pt idx="137">
                  <c:v>3805.734146968468</c:v>
                </c:pt>
                <c:pt idx="138">
                  <c:v>3805.734146968468</c:v>
                </c:pt>
                <c:pt idx="139">
                  <c:v>3805.734146968468</c:v>
                </c:pt>
                <c:pt idx="140">
                  <c:v>3805.734146968468</c:v>
                </c:pt>
                <c:pt idx="141">
                  <c:v>3805.734146968468</c:v>
                </c:pt>
                <c:pt idx="142">
                  <c:v>3805.734146968468</c:v>
                </c:pt>
                <c:pt idx="143">
                  <c:v>3805.734146968468</c:v>
                </c:pt>
                <c:pt idx="144">
                  <c:v>3805.734146968468</c:v>
                </c:pt>
                <c:pt idx="145">
                  <c:v>3805.734146968468</c:v>
                </c:pt>
                <c:pt idx="146">
                  <c:v>3805.734146968468</c:v>
                </c:pt>
                <c:pt idx="147">
                  <c:v>3805.734146968468</c:v>
                </c:pt>
                <c:pt idx="148">
                  <c:v>3805.734146968468</c:v>
                </c:pt>
                <c:pt idx="149">
                  <c:v>3805.734146968468</c:v>
                </c:pt>
                <c:pt idx="150">
                  <c:v>3805.734146968468</c:v>
                </c:pt>
                <c:pt idx="151">
                  <c:v>3805.734146968468</c:v>
                </c:pt>
                <c:pt idx="152">
                  <c:v>3805.734146968468</c:v>
                </c:pt>
                <c:pt idx="153">
                  <c:v>3805.734146968468</c:v>
                </c:pt>
                <c:pt idx="154">
                  <c:v>3805.734146968468</c:v>
                </c:pt>
                <c:pt idx="155">
                  <c:v>3805.734146968468</c:v>
                </c:pt>
                <c:pt idx="156">
                  <c:v>3805.734146968468</c:v>
                </c:pt>
                <c:pt idx="157">
                  <c:v>3805.734146968468</c:v>
                </c:pt>
                <c:pt idx="158">
                  <c:v>3805.734146968468</c:v>
                </c:pt>
                <c:pt idx="159">
                  <c:v>3805.734146968468</c:v>
                </c:pt>
                <c:pt idx="160">
                  <c:v>3805.734146968468</c:v>
                </c:pt>
                <c:pt idx="161">
                  <c:v>3805.734146968468</c:v>
                </c:pt>
                <c:pt idx="162">
                  <c:v>3805.734146968468</c:v>
                </c:pt>
                <c:pt idx="163">
                  <c:v>3805.734146968468</c:v>
                </c:pt>
                <c:pt idx="164">
                  <c:v>3805.734146968468</c:v>
                </c:pt>
                <c:pt idx="165">
                  <c:v>3805.734146968468</c:v>
                </c:pt>
                <c:pt idx="166">
                  <c:v>3805.734146968468</c:v>
                </c:pt>
                <c:pt idx="167">
                  <c:v>3805.734146968468</c:v>
                </c:pt>
                <c:pt idx="168">
                  <c:v>3805.734146968468</c:v>
                </c:pt>
                <c:pt idx="169">
                  <c:v>3805.734146968468</c:v>
                </c:pt>
                <c:pt idx="170">
                  <c:v>3805.734146968468</c:v>
                </c:pt>
                <c:pt idx="171">
                  <c:v>3805.734146968468</c:v>
                </c:pt>
                <c:pt idx="172">
                  <c:v>3805.734146968468</c:v>
                </c:pt>
                <c:pt idx="173">
                  <c:v>3805.734146968468</c:v>
                </c:pt>
                <c:pt idx="174">
                  <c:v>3805.734146968468</c:v>
                </c:pt>
                <c:pt idx="175">
                  <c:v>3805.734146968468</c:v>
                </c:pt>
                <c:pt idx="176">
                  <c:v>3805.734146968468</c:v>
                </c:pt>
                <c:pt idx="177">
                  <c:v>3805.734146968468</c:v>
                </c:pt>
                <c:pt idx="178">
                  <c:v>3805.734146968468</c:v>
                </c:pt>
                <c:pt idx="179">
                  <c:v>3805.734146968468</c:v>
                </c:pt>
                <c:pt idx="180">
                  <c:v>3805.734146968468</c:v>
                </c:pt>
                <c:pt idx="181">
                  <c:v>3805.734146968468</c:v>
                </c:pt>
                <c:pt idx="182">
                  <c:v>3805.734146968468</c:v>
                </c:pt>
                <c:pt idx="183">
                  <c:v>3805.734146968468</c:v>
                </c:pt>
                <c:pt idx="184">
                  <c:v>3805.734146968468</c:v>
                </c:pt>
                <c:pt idx="185">
                  <c:v>3805.734146968468</c:v>
                </c:pt>
                <c:pt idx="186">
                  <c:v>3805.734146968468</c:v>
                </c:pt>
                <c:pt idx="187">
                  <c:v>3805.734146968468</c:v>
                </c:pt>
                <c:pt idx="188">
                  <c:v>3805.734146968468</c:v>
                </c:pt>
                <c:pt idx="189">
                  <c:v>3805.734146968468</c:v>
                </c:pt>
                <c:pt idx="190">
                  <c:v>3805.734146968468</c:v>
                </c:pt>
                <c:pt idx="191">
                  <c:v>3805.734146968468</c:v>
                </c:pt>
                <c:pt idx="192">
                  <c:v>3805.734146968468</c:v>
                </c:pt>
                <c:pt idx="193">
                  <c:v>3805.734146968468</c:v>
                </c:pt>
                <c:pt idx="194">
                  <c:v>3805.734146968468</c:v>
                </c:pt>
                <c:pt idx="195">
                  <c:v>3805.734146968468</c:v>
                </c:pt>
                <c:pt idx="196">
                  <c:v>3805.734146968468</c:v>
                </c:pt>
                <c:pt idx="197">
                  <c:v>3805.734146968468</c:v>
                </c:pt>
                <c:pt idx="198">
                  <c:v>3805.734146968468</c:v>
                </c:pt>
                <c:pt idx="199">
                  <c:v>3805.734146968468</c:v>
                </c:pt>
                <c:pt idx="200">
                  <c:v>3805.734146968468</c:v>
                </c:pt>
                <c:pt idx="201">
                  <c:v>3805.734146968468</c:v>
                </c:pt>
                <c:pt idx="202">
                  <c:v>3805.734146968468</c:v>
                </c:pt>
                <c:pt idx="203">
                  <c:v>3805.734146968468</c:v>
                </c:pt>
                <c:pt idx="204">
                  <c:v>3805.734146968468</c:v>
                </c:pt>
                <c:pt idx="205">
                  <c:v>3805.734146968468</c:v>
                </c:pt>
                <c:pt idx="206">
                  <c:v>3805.734146968468</c:v>
                </c:pt>
                <c:pt idx="207">
                  <c:v>3805.734146968468</c:v>
                </c:pt>
                <c:pt idx="208">
                  <c:v>3805.734146968468</c:v>
                </c:pt>
                <c:pt idx="209">
                  <c:v>3805.734146968468</c:v>
                </c:pt>
                <c:pt idx="210">
                  <c:v>3805.734146968468</c:v>
                </c:pt>
                <c:pt idx="211">
                  <c:v>3805.734146968468</c:v>
                </c:pt>
                <c:pt idx="212">
                  <c:v>3805.734146968468</c:v>
                </c:pt>
                <c:pt idx="213">
                  <c:v>3805.734146968468</c:v>
                </c:pt>
                <c:pt idx="214">
                  <c:v>3805.734146968468</c:v>
                </c:pt>
                <c:pt idx="215">
                  <c:v>3805.734146968468</c:v>
                </c:pt>
                <c:pt idx="216">
                  <c:v>3805.734146968468</c:v>
                </c:pt>
                <c:pt idx="217">
                  <c:v>3805.734146968468</c:v>
                </c:pt>
                <c:pt idx="218">
                  <c:v>3805.734146968468</c:v>
                </c:pt>
                <c:pt idx="219">
                  <c:v>3805.734146968468</c:v>
                </c:pt>
                <c:pt idx="220">
                  <c:v>3805.734146968468</c:v>
                </c:pt>
                <c:pt idx="221">
                  <c:v>3805.734146968468</c:v>
                </c:pt>
                <c:pt idx="222">
                  <c:v>3805.734146968468</c:v>
                </c:pt>
                <c:pt idx="223">
                  <c:v>3805.734146968468</c:v>
                </c:pt>
                <c:pt idx="224">
                  <c:v>3805.734146968468</c:v>
                </c:pt>
                <c:pt idx="225">
                  <c:v>3805.734146968468</c:v>
                </c:pt>
                <c:pt idx="226">
                  <c:v>3805.734146968468</c:v>
                </c:pt>
                <c:pt idx="227">
                  <c:v>3805.734146968468</c:v>
                </c:pt>
                <c:pt idx="228">
                  <c:v>3805.734146968468</c:v>
                </c:pt>
                <c:pt idx="229">
                  <c:v>3805.734146968468</c:v>
                </c:pt>
                <c:pt idx="230">
                  <c:v>3805.734146968468</c:v>
                </c:pt>
                <c:pt idx="231">
                  <c:v>3805.734146968468</c:v>
                </c:pt>
                <c:pt idx="232">
                  <c:v>3805.734146968468</c:v>
                </c:pt>
                <c:pt idx="233">
                  <c:v>3805.734146968468</c:v>
                </c:pt>
                <c:pt idx="234">
                  <c:v>3805.734146968468</c:v>
                </c:pt>
                <c:pt idx="235">
                  <c:v>3805.734146968468</c:v>
                </c:pt>
                <c:pt idx="236">
                  <c:v>3805.734146968468</c:v>
                </c:pt>
                <c:pt idx="237">
                  <c:v>3805.734146968468</c:v>
                </c:pt>
                <c:pt idx="238">
                  <c:v>3805.734146968468</c:v>
                </c:pt>
                <c:pt idx="239">
                  <c:v>3805.734146968468</c:v>
                </c:pt>
                <c:pt idx="240">
                  <c:v>3805.734146968468</c:v>
                </c:pt>
                <c:pt idx="241">
                  <c:v>3805.734146968468</c:v>
                </c:pt>
                <c:pt idx="242">
                  <c:v>3805.734146968468</c:v>
                </c:pt>
                <c:pt idx="243">
                  <c:v>3805.734146968468</c:v>
                </c:pt>
                <c:pt idx="244">
                  <c:v>3805.734146968468</c:v>
                </c:pt>
                <c:pt idx="245">
                  <c:v>3805.734146968468</c:v>
                </c:pt>
                <c:pt idx="246">
                  <c:v>3805.734146968468</c:v>
                </c:pt>
                <c:pt idx="247">
                  <c:v>3805.734146968468</c:v>
                </c:pt>
                <c:pt idx="248">
                  <c:v>3805.734146968468</c:v>
                </c:pt>
                <c:pt idx="249">
                  <c:v>3805.734146968468</c:v>
                </c:pt>
                <c:pt idx="250">
                  <c:v>3805.734146968468</c:v>
                </c:pt>
                <c:pt idx="251">
                  <c:v>3805.734146968468</c:v>
                </c:pt>
                <c:pt idx="252">
                  <c:v>3805.734146968468</c:v>
                </c:pt>
                <c:pt idx="253">
                  <c:v>3805.734146968468</c:v>
                </c:pt>
                <c:pt idx="254">
                  <c:v>3805.734146968468</c:v>
                </c:pt>
                <c:pt idx="255">
                  <c:v>3805.734146968468</c:v>
                </c:pt>
                <c:pt idx="256">
                  <c:v>3805.734146968468</c:v>
                </c:pt>
                <c:pt idx="257">
                  <c:v>3805.734146968468</c:v>
                </c:pt>
                <c:pt idx="258">
                  <c:v>3805.734146968468</c:v>
                </c:pt>
                <c:pt idx="259">
                  <c:v>3805.734146968468</c:v>
                </c:pt>
                <c:pt idx="260">
                  <c:v>3805.734146968468</c:v>
                </c:pt>
                <c:pt idx="261">
                  <c:v>3805.734146968468</c:v>
                </c:pt>
                <c:pt idx="262">
                  <c:v>3805.734146968468</c:v>
                </c:pt>
                <c:pt idx="263">
                  <c:v>3805.734146968468</c:v>
                </c:pt>
                <c:pt idx="264">
                  <c:v>3805.734146968468</c:v>
                </c:pt>
                <c:pt idx="265">
                  <c:v>3805.734146968468</c:v>
                </c:pt>
                <c:pt idx="266">
                  <c:v>3805.734146968468</c:v>
                </c:pt>
                <c:pt idx="267">
                  <c:v>3805.734146968468</c:v>
                </c:pt>
                <c:pt idx="268">
                  <c:v>3805.734146968468</c:v>
                </c:pt>
                <c:pt idx="269">
                  <c:v>3805.734146968468</c:v>
                </c:pt>
                <c:pt idx="270">
                  <c:v>3805.734146968468</c:v>
                </c:pt>
                <c:pt idx="271">
                  <c:v>3805.734146968468</c:v>
                </c:pt>
                <c:pt idx="272">
                  <c:v>3805.734146968468</c:v>
                </c:pt>
                <c:pt idx="273">
                  <c:v>3805.734146968468</c:v>
                </c:pt>
                <c:pt idx="274">
                  <c:v>3805.734146968468</c:v>
                </c:pt>
                <c:pt idx="275">
                  <c:v>3805.734146968468</c:v>
                </c:pt>
                <c:pt idx="276">
                  <c:v>3805.734146968468</c:v>
                </c:pt>
                <c:pt idx="277">
                  <c:v>3805.734146968468</c:v>
                </c:pt>
                <c:pt idx="278">
                  <c:v>3805.734146968468</c:v>
                </c:pt>
                <c:pt idx="279">
                  <c:v>3805.734146968468</c:v>
                </c:pt>
                <c:pt idx="280">
                  <c:v>3805.734146968468</c:v>
                </c:pt>
                <c:pt idx="281">
                  <c:v>3805.734146968468</c:v>
                </c:pt>
                <c:pt idx="282">
                  <c:v>3805.734146968468</c:v>
                </c:pt>
                <c:pt idx="283">
                  <c:v>3805.734146968468</c:v>
                </c:pt>
                <c:pt idx="284">
                  <c:v>3805.734146968468</c:v>
                </c:pt>
                <c:pt idx="285">
                  <c:v>3805.734146968468</c:v>
                </c:pt>
                <c:pt idx="286">
                  <c:v>3805.734146968468</c:v>
                </c:pt>
                <c:pt idx="287">
                  <c:v>3805.734146968468</c:v>
                </c:pt>
                <c:pt idx="288">
                  <c:v>3805.734146968468</c:v>
                </c:pt>
                <c:pt idx="289">
                  <c:v>3805.734146968468</c:v>
                </c:pt>
                <c:pt idx="290">
                  <c:v>3805.734146968468</c:v>
                </c:pt>
                <c:pt idx="291">
                  <c:v>3805.734146968468</c:v>
                </c:pt>
                <c:pt idx="292">
                  <c:v>3805.734146968468</c:v>
                </c:pt>
                <c:pt idx="293">
                  <c:v>3805.734146968468</c:v>
                </c:pt>
                <c:pt idx="294">
                  <c:v>3805.734146968468</c:v>
                </c:pt>
                <c:pt idx="295">
                  <c:v>3805.734146968468</c:v>
                </c:pt>
                <c:pt idx="296">
                  <c:v>3805.734146968468</c:v>
                </c:pt>
                <c:pt idx="297">
                  <c:v>3805.734146968468</c:v>
                </c:pt>
                <c:pt idx="298">
                  <c:v>3805.734146968468</c:v>
                </c:pt>
                <c:pt idx="299">
                  <c:v>3805.734146968468</c:v>
                </c:pt>
                <c:pt idx="300">
                  <c:v>3805.734146968468</c:v>
                </c:pt>
                <c:pt idx="301">
                  <c:v>3805.734146968468</c:v>
                </c:pt>
                <c:pt idx="302">
                  <c:v>3805.734146968468</c:v>
                </c:pt>
                <c:pt idx="303">
                  <c:v>3805.734146968468</c:v>
                </c:pt>
                <c:pt idx="304">
                  <c:v>3805.734146968468</c:v>
                </c:pt>
                <c:pt idx="305">
                  <c:v>3805.734146968468</c:v>
                </c:pt>
                <c:pt idx="306">
                  <c:v>3805.734146968468</c:v>
                </c:pt>
                <c:pt idx="307">
                  <c:v>3805.734146968468</c:v>
                </c:pt>
                <c:pt idx="308">
                  <c:v>3805.734146968468</c:v>
                </c:pt>
                <c:pt idx="309">
                  <c:v>3805.734146968468</c:v>
                </c:pt>
                <c:pt idx="310">
                  <c:v>3805.734146968468</c:v>
                </c:pt>
                <c:pt idx="311">
                  <c:v>3805.734146968468</c:v>
                </c:pt>
                <c:pt idx="312">
                  <c:v>3805.734146968468</c:v>
                </c:pt>
                <c:pt idx="313">
                  <c:v>3805.734146968468</c:v>
                </c:pt>
                <c:pt idx="314">
                  <c:v>3805.734146968468</c:v>
                </c:pt>
                <c:pt idx="315">
                  <c:v>3805.734146968468</c:v>
                </c:pt>
                <c:pt idx="316">
                  <c:v>3805.734146968468</c:v>
                </c:pt>
                <c:pt idx="317">
                  <c:v>3805.734146968468</c:v>
                </c:pt>
                <c:pt idx="318">
                  <c:v>3805.734146968468</c:v>
                </c:pt>
                <c:pt idx="319">
                  <c:v>3805.734146968468</c:v>
                </c:pt>
                <c:pt idx="320">
                  <c:v>3805.734146968468</c:v>
                </c:pt>
                <c:pt idx="321">
                  <c:v>3805.734146968468</c:v>
                </c:pt>
                <c:pt idx="322">
                  <c:v>3805.734146968468</c:v>
                </c:pt>
                <c:pt idx="323">
                  <c:v>3805.734146968468</c:v>
                </c:pt>
                <c:pt idx="324">
                  <c:v>3805.734146968468</c:v>
                </c:pt>
                <c:pt idx="325">
                  <c:v>3805.734146968468</c:v>
                </c:pt>
                <c:pt idx="326">
                  <c:v>3805.734146968468</c:v>
                </c:pt>
                <c:pt idx="327">
                  <c:v>3805.734146968468</c:v>
                </c:pt>
                <c:pt idx="328">
                  <c:v>3805.734146968468</c:v>
                </c:pt>
                <c:pt idx="329">
                  <c:v>3805.734146968468</c:v>
                </c:pt>
                <c:pt idx="330">
                  <c:v>3805.734146968468</c:v>
                </c:pt>
                <c:pt idx="331">
                  <c:v>3805.734146968468</c:v>
                </c:pt>
                <c:pt idx="332">
                  <c:v>3805.734146968468</c:v>
                </c:pt>
                <c:pt idx="333">
                  <c:v>3805.734146968468</c:v>
                </c:pt>
                <c:pt idx="334">
                  <c:v>3805.734146968468</c:v>
                </c:pt>
                <c:pt idx="335">
                  <c:v>3805.734146968468</c:v>
                </c:pt>
                <c:pt idx="336">
                  <c:v>3805.734146968468</c:v>
                </c:pt>
                <c:pt idx="337">
                  <c:v>3805.734146968468</c:v>
                </c:pt>
                <c:pt idx="338">
                  <c:v>3805.734146968468</c:v>
                </c:pt>
                <c:pt idx="339">
                  <c:v>3805.734146968468</c:v>
                </c:pt>
                <c:pt idx="340">
                  <c:v>3805.734146968468</c:v>
                </c:pt>
                <c:pt idx="341">
                  <c:v>3805.734146968468</c:v>
                </c:pt>
                <c:pt idx="342">
                  <c:v>3805.734146968468</c:v>
                </c:pt>
                <c:pt idx="343">
                  <c:v>3805.734146968468</c:v>
                </c:pt>
                <c:pt idx="344">
                  <c:v>3805.734146968468</c:v>
                </c:pt>
                <c:pt idx="345">
                  <c:v>3805.734146968468</c:v>
                </c:pt>
                <c:pt idx="346">
                  <c:v>3805.734146968468</c:v>
                </c:pt>
                <c:pt idx="347">
                  <c:v>3805.734146968468</c:v>
                </c:pt>
                <c:pt idx="348">
                  <c:v>3805.734146968468</c:v>
                </c:pt>
                <c:pt idx="349">
                  <c:v>3805.734146968468</c:v>
                </c:pt>
                <c:pt idx="350">
                  <c:v>3805.734146968468</c:v>
                </c:pt>
                <c:pt idx="351">
                  <c:v>3805.734146968468</c:v>
                </c:pt>
                <c:pt idx="352">
                  <c:v>3805.734146968468</c:v>
                </c:pt>
                <c:pt idx="353">
                  <c:v>3805.734146968468</c:v>
                </c:pt>
                <c:pt idx="354">
                  <c:v>3805.734146968468</c:v>
                </c:pt>
                <c:pt idx="355">
                  <c:v>3805.734146968468</c:v>
                </c:pt>
                <c:pt idx="356">
                  <c:v>3805.734146968468</c:v>
                </c:pt>
                <c:pt idx="357">
                  <c:v>3805.734146968468</c:v>
                </c:pt>
                <c:pt idx="358">
                  <c:v>3805.734146968468</c:v>
                </c:pt>
                <c:pt idx="359">
                  <c:v>3805.734146968468</c:v>
                </c:pt>
                <c:pt idx="360">
                  <c:v>3805.734146968468</c:v>
                </c:pt>
                <c:pt idx="361">
                  <c:v>3805.734146968468</c:v>
                </c:pt>
                <c:pt idx="362">
                  <c:v>3805.734146968468</c:v>
                </c:pt>
                <c:pt idx="363">
                  <c:v>3805.734146968468</c:v>
                </c:pt>
                <c:pt idx="364">
                  <c:v>3805.734146968468</c:v>
                </c:pt>
                <c:pt idx="365">
                  <c:v>3805.734146968468</c:v>
                </c:pt>
                <c:pt idx="366">
                  <c:v>3805.734146968468</c:v>
                </c:pt>
                <c:pt idx="367">
                  <c:v>3805.734146968468</c:v>
                </c:pt>
                <c:pt idx="368">
                  <c:v>3805.734146968468</c:v>
                </c:pt>
                <c:pt idx="369">
                  <c:v>3805.734146968468</c:v>
                </c:pt>
                <c:pt idx="370">
                  <c:v>3805.734146968468</c:v>
                </c:pt>
                <c:pt idx="371">
                  <c:v>3805.734146968468</c:v>
                </c:pt>
                <c:pt idx="372">
                  <c:v>3805.734146968468</c:v>
                </c:pt>
                <c:pt idx="373">
                  <c:v>3805.734146968468</c:v>
                </c:pt>
                <c:pt idx="374">
                  <c:v>3805.734146968468</c:v>
                </c:pt>
                <c:pt idx="375">
                  <c:v>3805.734146968468</c:v>
                </c:pt>
                <c:pt idx="376">
                  <c:v>3805.734146968468</c:v>
                </c:pt>
                <c:pt idx="377">
                  <c:v>3805.734146968468</c:v>
                </c:pt>
                <c:pt idx="378">
                  <c:v>3805.734146968468</c:v>
                </c:pt>
                <c:pt idx="379">
                  <c:v>3805.734146968468</c:v>
                </c:pt>
                <c:pt idx="380">
                  <c:v>3805.734146968468</c:v>
                </c:pt>
                <c:pt idx="381">
                  <c:v>3805.734146968468</c:v>
                </c:pt>
                <c:pt idx="382">
                  <c:v>3805.734146968468</c:v>
                </c:pt>
                <c:pt idx="383">
                  <c:v>3805.734146968468</c:v>
                </c:pt>
                <c:pt idx="384">
                  <c:v>3805.734146968468</c:v>
                </c:pt>
                <c:pt idx="385">
                  <c:v>3805.734146968468</c:v>
                </c:pt>
                <c:pt idx="386">
                  <c:v>3805.734146968468</c:v>
                </c:pt>
                <c:pt idx="387">
                  <c:v>3805.734146968468</c:v>
                </c:pt>
                <c:pt idx="388">
                  <c:v>3805.734146968468</c:v>
                </c:pt>
                <c:pt idx="389">
                  <c:v>3805.734146968468</c:v>
                </c:pt>
                <c:pt idx="390">
                  <c:v>3805.734146968468</c:v>
                </c:pt>
                <c:pt idx="391">
                  <c:v>3805.734146968468</c:v>
                </c:pt>
                <c:pt idx="392">
                  <c:v>3805.734146968468</c:v>
                </c:pt>
                <c:pt idx="393">
                  <c:v>3805.734146968468</c:v>
                </c:pt>
                <c:pt idx="394">
                  <c:v>3805.734146968468</c:v>
                </c:pt>
                <c:pt idx="395">
                  <c:v>3805.734146968468</c:v>
                </c:pt>
                <c:pt idx="396">
                  <c:v>3805.734146968468</c:v>
                </c:pt>
                <c:pt idx="397">
                  <c:v>3805.734146968468</c:v>
                </c:pt>
                <c:pt idx="398">
                  <c:v>3805.734146968468</c:v>
                </c:pt>
                <c:pt idx="399">
                  <c:v>3805.734146968468</c:v>
                </c:pt>
                <c:pt idx="400">
                  <c:v>3805.734146968468</c:v>
                </c:pt>
                <c:pt idx="401">
                  <c:v>3805.734146968468</c:v>
                </c:pt>
                <c:pt idx="402">
                  <c:v>3805.734146968468</c:v>
                </c:pt>
                <c:pt idx="403">
                  <c:v>3805.734146968468</c:v>
                </c:pt>
                <c:pt idx="404">
                  <c:v>3805.734146968468</c:v>
                </c:pt>
                <c:pt idx="405">
                  <c:v>3805.734146968468</c:v>
                </c:pt>
                <c:pt idx="406">
                  <c:v>3805.734146968468</c:v>
                </c:pt>
                <c:pt idx="407">
                  <c:v>3805.734146968468</c:v>
                </c:pt>
                <c:pt idx="408">
                  <c:v>3805.734146968468</c:v>
                </c:pt>
                <c:pt idx="409">
                  <c:v>3805.734146968468</c:v>
                </c:pt>
                <c:pt idx="410">
                  <c:v>3805.734146968468</c:v>
                </c:pt>
                <c:pt idx="411">
                  <c:v>3805.734146968468</c:v>
                </c:pt>
                <c:pt idx="412">
                  <c:v>3805.734146968468</c:v>
                </c:pt>
                <c:pt idx="413">
                  <c:v>3805.734146968468</c:v>
                </c:pt>
                <c:pt idx="414">
                  <c:v>3805.734146968468</c:v>
                </c:pt>
                <c:pt idx="415">
                  <c:v>3805.734146968468</c:v>
                </c:pt>
                <c:pt idx="416">
                  <c:v>3805.734146968468</c:v>
                </c:pt>
                <c:pt idx="417">
                  <c:v>3805.734146968468</c:v>
                </c:pt>
                <c:pt idx="418">
                  <c:v>3805.734146968468</c:v>
                </c:pt>
                <c:pt idx="419">
                  <c:v>3805.734146968468</c:v>
                </c:pt>
                <c:pt idx="420">
                  <c:v>3805.734146968468</c:v>
                </c:pt>
                <c:pt idx="421">
                  <c:v>3805.734146968468</c:v>
                </c:pt>
                <c:pt idx="422">
                  <c:v>3805.734146968468</c:v>
                </c:pt>
                <c:pt idx="423">
                  <c:v>3805.734146968468</c:v>
                </c:pt>
                <c:pt idx="424">
                  <c:v>3805.734146968468</c:v>
                </c:pt>
                <c:pt idx="425">
                  <c:v>3805.734146968468</c:v>
                </c:pt>
                <c:pt idx="426">
                  <c:v>3805.734146968468</c:v>
                </c:pt>
                <c:pt idx="427">
                  <c:v>3805.734146968468</c:v>
                </c:pt>
                <c:pt idx="428">
                  <c:v>3805.734146968468</c:v>
                </c:pt>
                <c:pt idx="429">
                  <c:v>3805.734146968468</c:v>
                </c:pt>
                <c:pt idx="430">
                  <c:v>3805.734146968468</c:v>
                </c:pt>
                <c:pt idx="431">
                  <c:v>3805.734146968468</c:v>
                </c:pt>
                <c:pt idx="432">
                  <c:v>3805.734146968468</c:v>
                </c:pt>
                <c:pt idx="433">
                  <c:v>3805.734146968468</c:v>
                </c:pt>
                <c:pt idx="434">
                  <c:v>3805.734146968468</c:v>
                </c:pt>
                <c:pt idx="435">
                  <c:v>3805.734146968468</c:v>
                </c:pt>
                <c:pt idx="436">
                  <c:v>3805.734146968468</c:v>
                </c:pt>
                <c:pt idx="437">
                  <c:v>3805.734146968468</c:v>
                </c:pt>
                <c:pt idx="438">
                  <c:v>3805.734146968468</c:v>
                </c:pt>
                <c:pt idx="439">
                  <c:v>3805.734146968468</c:v>
                </c:pt>
                <c:pt idx="440">
                  <c:v>3805.734146968468</c:v>
                </c:pt>
                <c:pt idx="441">
                  <c:v>3805.734146968468</c:v>
                </c:pt>
                <c:pt idx="442">
                  <c:v>3805.734146968468</c:v>
                </c:pt>
                <c:pt idx="443">
                  <c:v>3805.734146968468</c:v>
                </c:pt>
                <c:pt idx="444">
                  <c:v>3805.734146968468</c:v>
                </c:pt>
                <c:pt idx="445">
                  <c:v>3805.734146968468</c:v>
                </c:pt>
                <c:pt idx="446">
                  <c:v>3805.734146968468</c:v>
                </c:pt>
                <c:pt idx="447">
                  <c:v>3805.734146968468</c:v>
                </c:pt>
                <c:pt idx="448">
                  <c:v>3805.734146968468</c:v>
                </c:pt>
                <c:pt idx="449">
                  <c:v>3805.734146968468</c:v>
                </c:pt>
                <c:pt idx="450">
                  <c:v>3805.734146968468</c:v>
                </c:pt>
                <c:pt idx="451">
                  <c:v>3805.734146968468</c:v>
                </c:pt>
                <c:pt idx="452">
                  <c:v>3805.734146968468</c:v>
                </c:pt>
                <c:pt idx="453">
                  <c:v>3805.734146968468</c:v>
                </c:pt>
                <c:pt idx="454">
                  <c:v>3805.734146968468</c:v>
                </c:pt>
                <c:pt idx="455">
                  <c:v>3805.734146968468</c:v>
                </c:pt>
                <c:pt idx="456">
                  <c:v>3805.734146968468</c:v>
                </c:pt>
                <c:pt idx="457">
                  <c:v>3805.734146968468</c:v>
                </c:pt>
                <c:pt idx="458">
                  <c:v>3805.734146968468</c:v>
                </c:pt>
                <c:pt idx="459">
                  <c:v>3805.734146968468</c:v>
                </c:pt>
                <c:pt idx="460">
                  <c:v>3805.734146968468</c:v>
                </c:pt>
                <c:pt idx="461">
                  <c:v>3805.734146968468</c:v>
                </c:pt>
                <c:pt idx="462">
                  <c:v>3805.734146968468</c:v>
                </c:pt>
                <c:pt idx="463">
                  <c:v>3805.734146968468</c:v>
                </c:pt>
                <c:pt idx="464">
                  <c:v>3805.734146968468</c:v>
                </c:pt>
                <c:pt idx="465">
                  <c:v>3805.734146968468</c:v>
                </c:pt>
                <c:pt idx="466">
                  <c:v>3805.734146968468</c:v>
                </c:pt>
                <c:pt idx="467">
                  <c:v>3805.734146968468</c:v>
                </c:pt>
                <c:pt idx="468">
                  <c:v>3805.734146968468</c:v>
                </c:pt>
                <c:pt idx="469">
                  <c:v>3805.734146968468</c:v>
                </c:pt>
                <c:pt idx="470">
                  <c:v>3805.734146968468</c:v>
                </c:pt>
                <c:pt idx="471">
                  <c:v>3805.734146968468</c:v>
                </c:pt>
                <c:pt idx="472">
                  <c:v>3805.734146968468</c:v>
                </c:pt>
                <c:pt idx="473">
                  <c:v>3805.734146968468</c:v>
                </c:pt>
                <c:pt idx="474">
                  <c:v>3805.734146968468</c:v>
                </c:pt>
                <c:pt idx="475">
                  <c:v>3805.734146968468</c:v>
                </c:pt>
                <c:pt idx="476">
                  <c:v>3805.734146968468</c:v>
                </c:pt>
                <c:pt idx="477">
                  <c:v>3805.734146968468</c:v>
                </c:pt>
                <c:pt idx="478">
                  <c:v>3805.734146968468</c:v>
                </c:pt>
                <c:pt idx="479">
                  <c:v>3805.734146968468</c:v>
                </c:pt>
                <c:pt idx="480">
                  <c:v>3805.734146968468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Trans!$A$2:$A$482</c:f>
              <c:numCache>
                <c:formatCode>General</c:formatCode>
                <c:ptCount val="4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</c:numCache>
            </c:numRef>
          </c:cat>
          <c:val>
            <c:numRef>
              <c:f>Trans!$D$2:$D$482</c:f>
              <c:numCache>
                <c:formatCode>General</c:formatCode>
                <c:ptCount val="481"/>
                <c:pt idx="0">
                  <c:v>620.3930797230909</c:v>
                </c:pt>
                <c:pt idx="1">
                  <c:v>2858.918826094443</c:v>
                </c:pt>
                <c:pt idx="2">
                  <c:v>2716.555974625131</c:v>
                </c:pt>
                <c:pt idx="3">
                  <c:v>2552.062634964548</c:v>
                </c:pt>
                <c:pt idx="4">
                  <c:v>2465.828789928676</c:v>
                </c:pt>
                <c:pt idx="5">
                  <c:v>2318.841856759303</c:v>
                </c:pt>
                <c:pt idx="6">
                  <c:v>2234.82384100488</c:v>
                </c:pt>
                <c:pt idx="7">
                  <c:v>2083.200292998444</c:v>
                </c:pt>
                <c:pt idx="8">
                  <c:v>1997.457210993833</c:v>
                </c:pt>
                <c:pt idx="9">
                  <c:v>1840.579472557557</c:v>
                </c:pt>
                <c:pt idx="10">
                  <c:v>1615.293411443692</c:v>
                </c:pt>
                <c:pt idx="11">
                  <c:v>1432.76730025674</c:v>
                </c:pt>
                <c:pt idx="12">
                  <c:v>1408.701485793382</c:v>
                </c:pt>
                <c:pt idx="13">
                  <c:v>1407.565503983763</c:v>
                </c:pt>
                <c:pt idx="14">
                  <c:v>1366.189110628668</c:v>
                </c:pt>
                <c:pt idx="15">
                  <c:v>1362.862241721337</c:v>
                </c:pt>
                <c:pt idx="16">
                  <c:v>1322.08065722215</c:v>
                </c:pt>
                <c:pt idx="17">
                  <c:v>1318.151124903081</c:v>
                </c:pt>
                <c:pt idx="18">
                  <c:v>1274.467568089362</c:v>
                </c:pt>
                <c:pt idx="19">
                  <c:v>1226.768982918594</c:v>
                </c:pt>
                <c:pt idx="20">
                  <c:v>1135.922830001858</c:v>
                </c:pt>
                <c:pt idx="21">
                  <c:v>1064.530178033321</c:v>
                </c:pt>
                <c:pt idx="22">
                  <c:v>1043.925962297851</c:v>
                </c:pt>
                <c:pt idx="23">
                  <c:v>1026.748810675893</c:v>
                </c:pt>
                <c:pt idx="24">
                  <c:v>1033.93106740339</c:v>
                </c:pt>
                <c:pt idx="25">
                  <c:v>1010.123280997212</c:v>
                </c:pt>
                <c:pt idx="26">
                  <c:v>1009.59669588252</c:v>
                </c:pt>
                <c:pt idx="27">
                  <c:v>989.8637139812714</c:v>
                </c:pt>
                <c:pt idx="28">
                  <c:v>976.8819021281001</c:v>
                </c:pt>
                <c:pt idx="29">
                  <c:v>976.5960651634189</c:v>
                </c:pt>
                <c:pt idx="30">
                  <c:v>926.3680783992883</c:v>
                </c:pt>
                <c:pt idx="31">
                  <c:v>886.6868811301769</c:v>
                </c:pt>
                <c:pt idx="32">
                  <c:v>865.3481049430876</c:v>
                </c:pt>
                <c:pt idx="33">
                  <c:v>846.739712204585</c:v>
                </c:pt>
                <c:pt idx="34">
                  <c:v>833.4644836012994</c:v>
                </c:pt>
                <c:pt idx="35">
                  <c:v>825.2642469046978</c:v>
                </c:pt>
                <c:pt idx="36">
                  <c:v>828.0973895474192</c:v>
                </c:pt>
                <c:pt idx="37">
                  <c:v>812.6470863480707</c:v>
                </c:pt>
                <c:pt idx="38">
                  <c:v>799.1947616241035</c:v>
                </c:pt>
                <c:pt idx="39">
                  <c:v>795.8054730351068</c:v>
                </c:pt>
                <c:pt idx="40">
                  <c:v>789.4340526978833</c:v>
                </c:pt>
                <c:pt idx="41">
                  <c:v>767.185372988607</c:v>
                </c:pt>
                <c:pt idx="42">
                  <c:v>751.4276128033999</c:v>
                </c:pt>
                <c:pt idx="43">
                  <c:v>735.3435661046174</c:v>
                </c:pt>
                <c:pt idx="44">
                  <c:v>722.1749114101675</c:v>
                </c:pt>
                <c:pt idx="45">
                  <c:v>712.4546719672102</c:v>
                </c:pt>
                <c:pt idx="46">
                  <c:v>709.8380642778673</c:v>
                </c:pt>
                <c:pt idx="47">
                  <c:v>710.0508328970079</c:v>
                </c:pt>
                <c:pt idx="48">
                  <c:v>697.6680785327637</c:v>
                </c:pt>
                <c:pt idx="49">
                  <c:v>692.6489714915599</c:v>
                </c:pt>
                <c:pt idx="50">
                  <c:v>685.7256551809779</c:v>
                </c:pt>
                <c:pt idx="51">
                  <c:v>673.4386556115222</c:v>
                </c:pt>
                <c:pt idx="52">
                  <c:v>664.5422784265114</c:v>
                </c:pt>
                <c:pt idx="53">
                  <c:v>654.4172970011733</c:v>
                </c:pt>
                <c:pt idx="54">
                  <c:v>645.5727227395647</c:v>
                </c:pt>
                <c:pt idx="55">
                  <c:v>639.1398487138447</c:v>
                </c:pt>
                <c:pt idx="56">
                  <c:v>635.9253107958549</c:v>
                </c:pt>
                <c:pt idx="57">
                  <c:v>636.1131306925033</c:v>
                </c:pt>
                <c:pt idx="58">
                  <c:v>627.6278090726978</c:v>
                </c:pt>
                <c:pt idx="59">
                  <c:v>621.3488050212068</c:v>
                </c:pt>
                <c:pt idx="60">
                  <c:v>617.4360530913757</c:v>
                </c:pt>
                <c:pt idx="61">
                  <c:v>610.614704494861</c:v>
                </c:pt>
                <c:pt idx="62">
                  <c:v>605.0352043708036</c:v>
                </c:pt>
                <c:pt idx="63">
                  <c:v>598.8693365885011</c:v>
                </c:pt>
                <c:pt idx="64">
                  <c:v>592.8822895259392</c:v>
                </c:pt>
                <c:pt idx="65">
                  <c:v>587.8784897746372</c:v>
                </c:pt>
                <c:pt idx="66">
                  <c:v>584.5173888268224</c:v>
                </c:pt>
                <c:pt idx="67">
                  <c:v>581.4164760176109</c:v>
                </c:pt>
                <c:pt idx="68">
                  <c:v>576.4105928583074</c:v>
                </c:pt>
                <c:pt idx="69">
                  <c:v>572.5178626309138</c:v>
                </c:pt>
                <c:pt idx="70">
                  <c:v>570.0254945494825</c:v>
                </c:pt>
                <c:pt idx="71">
                  <c:v>565.4108706595051</c:v>
                </c:pt>
                <c:pt idx="72">
                  <c:v>562.1189201056177</c:v>
                </c:pt>
                <c:pt idx="73">
                  <c:v>557.961663095218</c:v>
                </c:pt>
                <c:pt idx="74">
                  <c:v>553.950410634479</c:v>
                </c:pt>
                <c:pt idx="75">
                  <c:v>550.6208951002798</c:v>
                </c:pt>
                <c:pt idx="76">
                  <c:v>548.1837180811926</c:v>
                </c:pt>
                <c:pt idx="77">
                  <c:v>545.4606087674995</c:v>
                </c:pt>
                <c:pt idx="78">
                  <c:v>541.9684150803744</c:v>
                </c:pt>
                <c:pt idx="79">
                  <c:v>538.801020395805</c:v>
                </c:pt>
                <c:pt idx="80">
                  <c:v>536.859553371964</c:v>
                </c:pt>
                <c:pt idx="81">
                  <c:v>533.8047810677386</c:v>
                </c:pt>
                <c:pt idx="82">
                  <c:v>531.4294222754708</c:v>
                </c:pt>
                <c:pt idx="83">
                  <c:v>528.7614900044563</c:v>
                </c:pt>
                <c:pt idx="84">
                  <c:v>525.8821781899851</c:v>
                </c:pt>
                <c:pt idx="85">
                  <c:v>523.2382086106626</c:v>
                </c:pt>
                <c:pt idx="86">
                  <c:v>521.2339462891327</c:v>
                </c:pt>
                <c:pt idx="87">
                  <c:v>519.4104706901402</c:v>
                </c:pt>
                <c:pt idx="88">
                  <c:v>516.7532048719562</c:v>
                </c:pt>
                <c:pt idx="89">
                  <c:v>514.6327894752607</c:v>
                </c:pt>
                <c:pt idx="90">
                  <c:v>513.2447697241853</c:v>
                </c:pt>
                <c:pt idx="91">
                  <c:v>510.9342674221548</c:v>
                </c:pt>
                <c:pt idx="92">
                  <c:v>509.2767820841858</c:v>
                </c:pt>
                <c:pt idx="93">
                  <c:v>507.1240457870102</c:v>
                </c:pt>
                <c:pt idx="94">
                  <c:v>504.9773036877069</c:v>
                </c:pt>
                <c:pt idx="95">
                  <c:v>503.076556396169</c:v>
                </c:pt>
                <c:pt idx="96">
                  <c:v>501.6917146052638</c:v>
                </c:pt>
                <c:pt idx="97">
                  <c:v>500.1916428521239</c:v>
                </c:pt>
                <c:pt idx="98">
                  <c:v>498.2746392947093</c:v>
                </c:pt>
                <c:pt idx="99">
                  <c:v>496.4189845613047</c:v>
                </c:pt>
                <c:pt idx="100">
                  <c:v>495.2908490316138</c:v>
                </c:pt>
                <c:pt idx="101">
                  <c:v>493.5198509319837</c:v>
                </c:pt>
                <c:pt idx="102">
                  <c:v>492.1960243579432</c:v>
                </c:pt>
                <c:pt idx="103">
                  <c:v>490.7633389336565</c:v>
                </c:pt>
                <c:pt idx="104">
                  <c:v>489.1288917436394</c:v>
                </c:pt>
                <c:pt idx="105">
                  <c:v>487.5911267859873</c:v>
                </c:pt>
                <c:pt idx="106">
                  <c:v>486.3575547120496</c:v>
                </c:pt>
                <c:pt idx="107">
                  <c:v>485.2826717357044</c:v>
                </c:pt>
                <c:pt idx="108">
                  <c:v>483.6820375866166</c:v>
                </c:pt>
                <c:pt idx="109">
                  <c:v>482.4099220164974</c:v>
                </c:pt>
                <c:pt idx="110">
                  <c:v>481.5497655280491</c:v>
                </c:pt>
                <c:pt idx="111">
                  <c:v>480.2277594475279</c:v>
                </c:pt>
                <c:pt idx="112">
                  <c:v>479.2423524129052</c:v>
                </c:pt>
                <c:pt idx="113">
                  <c:v>477.9211864364125</c:v>
                </c:pt>
                <c:pt idx="114">
                  <c:v>476.6119199193015</c:v>
                </c:pt>
                <c:pt idx="115">
                  <c:v>475.4049107786468</c:v>
                </c:pt>
                <c:pt idx="116">
                  <c:v>474.5934474319918</c:v>
                </c:pt>
                <c:pt idx="117">
                  <c:v>473.7365184072978</c:v>
                </c:pt>
                <c:pt idx="118">
                  <c:v>472.6081092421538</c:v>
                </c:pt>
                <c:pt idx="119">
                  <c:v>471.4171727243207</c:v>
                </c:pt>
                <c:pt idx="120">
                  <c:v>470.7272341919936</c:v>
                </c:pt>
                <c:pt idx="121">
                  <c:v>469.5459988407848</c:v>
                </c:pt>
                <c:pt idx="122">
                  <c:v>468.7398160422965</c:v>
                </c:pt>
                <c:pt idx="123">
                  <c:v>467.931884296194</c:v>
                </c:pt>
                <c:pt idx="124">
                  <c:v>466.9271430167647</c:v>
                </c:pt>
                <c:pt idx="125">
                  <c:v>465.9914653948268</c:v>
                </c:pt>
                <c:pt idx="126">
                  <c:v>465.1758705134232</c:v>
                </c:pt>
                <c:pt idx="127">
                  <c:v>464.5091064613951</c:v>
                </c:pt>
                <c:pt idx="128">
                  <c:v>463.4423847685374</c:v>
                </c:pt>
                <c:pt idx="129">
                  <c:v>462.6502826355451</c:v>
                </c:pt>
                <c:pt idx="130">
                  <c:v>462.0944192947731</c:v>
                </c:pt>
                <c:pt idx="131">
                  <c:v>461.364530461702</c:v>
                </c:pt>
                <c:pt idx="132">
                  <c:v>460.770522482749</c:v>
                </c:pt>
                <c:pt idx="133">
                  <c:v>459.8918121790056</c:v>
                </c:pt>
                <c:pt idx="134">
                  <c:v>459.0568735994964</c:v>
                </c:pt>
                <c:pt idx="135">
                  <c:v>458.2294637862714</c:v>
                </c:pt>
                <c:pt idx="136">
                  <c:v>457.7881635290741</c:v>
                </c:pt>
                <c:pt idx="137">
                  <c:v>457.3371654795109</c:v>
                </c:pt>
                <c:pt idx="138">
                  <c:v>456.7418184493761</c:v>
                </c:pt>
                <c:pt idx="139">
                  <c:v>455.9807594034793</c:v>
                </c:pt>
                <c:pt idx="140">
                  <c:v>455.607642104947</c:v>
                </c:pt>
                <c:pt idx="141">
                  <c:v>454.7305464628635</c:v>
                </c:pt>
                <c:pt idx="142">
                  <c:v>454.267862812814</c:v>
                </c:pt>
                <c:pt idx="143">
                  <c:v>453.9349318547469</c:v>
                </c:pt>
                <c:pt idx="144">
                  <c:v>453.3916851541711</c:v>
                </c:pt>
                <c:pt idx="145">
                  <c:v>452.9584020613751</c:v>
                </c:pt>
                <c:pt idx="146">
                  <c:v>452.4375097953554</c:v>
                </c:pt>
                <c:pt idx="147">
                  <c:v>452.050193377373</c:v>
                </c:pt>
                <c:pt idx="148">
                  <c:v>451.3250104853545</c:v>
                </c:pt>
                <c:pt idx="149">
                  <c:v>450.9136840630696</c:v>
                </c:pt>
                <c:pt idx="150">
                  <c:v>450.5532520021344</c:v>
                </c:pt>
                <c:pt idx="151">
                  <c:v>450.470160929706</c:v>
                </c:pt>
                <c:pt idx="152">
                  <c:v>450.2714922634723</c:v>
                </c:pt>
                <c:pt idx="153">
                  <c:v>449.7788284318622</c:v>
                </c:pt>
                <c:pt idx="154">
                  <c:v>449.4250667786733</c:v>
                </c:pt>
                <c:pt idx="155">
                  <c:v>448.9413539539465</c:v>
                </c:pt>
                <c:pt idx="156">
                  <c:v>448.8609588023999</c:v>
                </c:pt>
                <c:pt idx="157">
                  <c:v>448.7818975960621</c:v>
                </c:pt>
                <c:pt idx="158">
                  <c:v>448.8665739156077</c:v>
                </c:pt>
                <c:pt idx="159">
                  <c:v>448.7263790521556</c:v>
                </c:pt>
                <c:pt idx="160">
                  <c:v>448.82971424076</c:v>
                </c:pt>
                <c:pt idx="161">
                  <c:v>448.3765294166998</c:v>
                </c:pt>
                <c:pt idx="162">
                  <c:v>448.2786987536806</c:v>
                </c:pt>
                <c:pt idx="163">
                  <c:v>448.5044325169143</c:v>
                </c:pt>
                <c:pt idx="164">
                  <c:v>448.5748796063966</c:v>
                </c:pt>
                <c:pt idx="165">
                  <c:v>448.9025936679895</c:v>
                </c:pt>
                <c:pt idx="166">
                  <c:v>448.8026235415</c:v>
                </c:pt>
                <c:pt idx="167">
                  <c:v>448.7407932399539</c:v>
                </c:pt>
                <c:pt idx="168">
                  <c:v>448.3748540336236</c:v>
                </c:pt>
                <c:pt idx="169">
                  <c:v>448.1950389107325</c:v>
                </c:pt>
                <c:pt idx="170">
                  <c:v>447.8686567314802</c:v>
                </c:pt>
                <c:pt idx="171">
                  <c:v>447.967634009967</c:v>
                </c:pt>
                <c:pt idx="172">
                  <c:v>448.1758651428291</c:v>
                </c:pt>
                <c:pt idx="173">
                  <c:v>447.8621461722723</c:v>
                </c:pt>
                <c:pt idx="174">
                  <c:v>447.6397137052644</c:v>
                </c:pt>
                <c:pt idx="175">
                  <c:v>447.2097925887722</c:v>
                </c:pt>
                <c:pt idx="176">
                  <c:v>447.6463237693579</c:v>
                </c:pt>
                <c:pt idx="177">
                  <c:v>447.6603721101368</c:v>
                </c:pt>
                <c:pt idx="178">
                  <c:v>448.0139592964912</c:v>
                </c:pt>
                <c:pt idx="179">
                  <c:v>448.2337822227919</c:v>
                </c:pt>
                <c:pt idx="180">
                  <c:v>447.7888927058883</c:v>
                </c:pt>
                <c:pt idx="181">
                  <c:v>447.89040238096</c:v>
                </c:pt>
                <c:pt idx="182">
                  <c:v>447.8079153001883</c:v>
                </c:pt>
                <c:pt idx="183">
                  <c:v>448.2469432926733</c:v>
                </c:pt>
                <c:pt idx="184">
                  <c:v>447.7995698997246</c:v>
                </c:pt>
                <c:pt idx="185">
                  <c:v>447.8529710206057</c:v>
                </c:pt>
                <c:pt idx="186">
                  <c:v>447.9506940904892</c:v>
                </c:pt>
                <c:pt idx="187">
                  <c:v>447.9307446555445</c:v>
                </c:pt>
                <c:pt idx="188">
                  <c:v>448.1318382827929</c:v>
                </c:pt>
                <c:pt idx="189">
                  <c:v>447.6409325468762</c:v>
                </c:pt>
                <c:pt idx="190">
                  <c:v>447.7667759522564</c:v>
                </c:pt>
                <c:pt idx="191">
                  <c:v>447.8471632019318</c:v>
                </c:pt>
                <c:pt idx="192">
                  <c:v>447.7100950559569</c:v>
                </c:pt>
                <c:pt idx="193">
                  <c:v>447.8323077246109</c:v>
                </c:pt>
                <c:pt idx="194">
                  <c:v>447.9162780290689</c:v>
                </c:pt>
                <c:pt idx="195">
                  <c:v>447.7336202486104</c:v>
                </c:pt>
                <c:pt idx="196">
                  <c:v>447.6416684372855</c:v>
                </c:pt>
                <c:pt idx="197">
                  <c:v>447.7647628082424</c:v>
                </c:pt>
                <c:pt idx="198">
                  <c:v>447.8655826234199</c:v>
                </c:pt>
                <c:pt idx="199">
                  <c:v>447.8405375598483</c:v>
                </c:pt>
                <c:pt idx="200">
                  <c:v>447.8623566147013</c:v>
                </c:pt>
                <c:pt idx="201">
                  <c:v>447.9521251017615</c:v>
                </c:pt>
                <c:pt idx="202">
                  <c:v>448.0095910164366</c:v>
                </c:pt>
                <c:pt idx="203">
                  <c:v>448.087438830345</c:v>
                </c:pt>
                <c:pt idx="204">
                  <c:v>447.8592337089595</c:v>
                </c:pt>
                <c:pt idx="205">
                  <c:v>448.2471969107157</c:v>
                </c:pt>
                <c:pt idx="206">
                  <c:v>448.0195153651404</c:v>
                </c:pt>
                <c:pt idx="207">
                  <c:v>447.8351564567893</c:v>
                </c:pt>
                <c:pt idx="208">
                  <c:v>447.7404957490984</c:v>
                </c:pt>
                <c:pt idx="209">
                  <c:v>447.7907317198126</c:v>
                </c:pt>
                <c:pt idx="210">
                  <c:v>447.6330829495814</c:v>
                </c:pt>
                <c:pt idx="211">
                  <c:v>447.8827935108795</c:v>
                </c:pt>
                <c:pt idx="212">
                  <c:v>448.0171440255964</c:v>
                </c:pt>
                <c:pt idx="213">
                  <c:v>448.0384181145593</c:v>
                </c:pt>
                <c:pt idx="214">
                  <c:v>447.8557879491992</c:v>
                </c:pt>
                <c:pt idx="215">
                  <c:v>447.9881811337269</c:v>
                </c:pt>
                <c:pt idx="216">
                  <c:v>448.1121814471625</c:v>
                </c:pt>
                <c:pt idx="217">
                  <c:v>447.9695293882522</c:v>
                </c:pt>
                <c:pt idx="218">
                  <c:v>448.1906347605646</c:v>
                </c:pt>
                <c:pt idx="219">
                  <c:v>448.0225200349693</c:v>
                </c:pt>
                <c:pt idx="220">
                  <c:v>447.8526885199436</c:v>
                </c:pt>
                <c:pt idx="221">
                  <c:v>447.8757640369157</c:v>
                </c:pt>
                <c:pt idx="222">
                  <c:v>447.6130778873726</c:v>
                </c:pt>
                <c:pt idx="223">
                  <c:v>447.8931146032757</c:v>
                </c:pt>
                <c:pt idx="224">
                  <c:v>447.9987320237681</c:v>
                </c:pt>
                <c:pt idx="225">
                  <c:v>448.1177086621427</c:v>
                </c:pt>
                <c:pt idx="226">
                  <c:v>447.920917692939</c:v>
                </c:pt>
                <c:pt idx="227">
                  <c:v>448.1078384175994</c:v>
                </c:pt>
                <c:pt idx="228">
                  <c:v>448.0855759658687</c:v>
                </c:pt>
                <c:pt idx="229">
                  <c:v>447.9624865656924</c:v>
                </c:pt>
                <c:pt idx="230">
                  <c:v>447.9519377872598</c:v>
                </c:pt>
                <c:pt idx="231">
                  <c:v>447.8946708459698</c:v>
                </c:pt>
                <c:pt idx="232">
                  <c:v>447.9221464624966</c:v>
                </c:pt>
                <c:pt idx="233">
                  <c:v>447.956915215381</c:v>
                </c:pt>
                <c:pt idx="234">
                  <c:v>447.9677438175305</c:v>
                </c:pt>
                <c:pt idx="235">
                  <c:v>447.8979519879961</c:v>
                </c:pt>
                <c:pt idx="236">
                  <c:v>448.017261062963</c:v>
                </c:pt>
                <c:pt idx="237">
                  <c:v>447.9806603176252</c:v>
                </c:pt>
                <c:pt idx="238">
                  <c:v>447.9578637334024</c:v>
                </c:pt>
                <c:pt idx="239">
                  <c:v>447.9436240154496</c:v>
                </c:pt>
                <c:pt idx="240">
                  <c:v>447.859347081221</c:v>
                </c:pt>
                <c:pt idx="241">
                  <c:v>448.0080049476465</c:v>
                </c:pt>
                <c:pt idx="242">
                  <c:v>447.991401357814</c:v>
                </c:pt>
                <c:pt idx="243">
                  <c:v>448.0007578752555</c:v>
                </c:pt>
                <c:pt idx="244">
                  <c:v>448.0187018983406</c:v>
                </c:pt>
                <c:pt idx="245">
                  <c:v>447.9922531799073</c:v>
                </c:pt>
                <c:pt idx="246">
                  <c:v>447.9856759811544</c:v>
                </c:pt>
                <c:pt idx="247">
                  <c:v>447.934334487721</c:v>
                </c:pt>
                <c:pt idx="248">
                  <c:v>448.0019012909238</c:v>
                </c:pt>
                <c:pt idx="249">
                  <c:v>448.0112657213642</c:v>
                </c:pt>
                <c:pt idx="250">
                  <c:v>447.9765157493967</c:v>
                </c:pt>
                <c:pt idx="251">
                  <c:v>447.9829341699573</c:v>
                </c:pt>
                <c:pt idx="252">
                  <c:v>447.9828990403718</c:v>
                </c:pt>
                <c:pt idx="253">
                  <c:v>447.9950737717412</c:v>
                </c:pt>
                <c:pt idx="254">
                  <c:v>447.97258774366</c:v>
                </c:pt>
                <c:pt idx="255">
                  <c:v>448.0150035033261</c:v>
                </c:pt>
                <c:pt idx="256">
                  <c:v>447.9562215439832</c:v>
                </c:pt>
                <c:pt idx="257">
                  <c:v>447.964610685442</c:v>
                </c:pt>
                <c:pt idx="258">
                  <c:v>447.9585012429762</c:v>
                </c:pt>
                <c:pt idx="259">
                  <c:v>447.9700590304028</c:v>
                </c:pt>
                <c:pt idx="260">
                  <c:v>447.9264136660241</c:v>
                </c:pt>
                <c:pt idx="261">
                  <c:v>447.9685638357857</c:v>
                </c:pt>
                <c:pt idx="262">
                  <c:v>447.9701183075055</c:v>
                </c:pt>
                <c:pt idx="263">
                  <c:v>447.9584276791346</c:v>
                </c:pt>
                <c:pt idx="264">
                  <c:v>447.9772680856804</c:v>
                </c:pt>
                <c:pt idx="265">
                  <c:v>447.9952378579255</c:v>
                </c:pt>
                <c:pt idx="266">
                  <c:v>447.9774405167281</c:v>
                </c:pt>
                <c:pt idx="267">
                  <c:v>447.9759069997522</c:v>
                </c:pt>
                <c:pt idx="268">
                  <c:v>447.9819895440767</c:v>
                </c:pt>
                <c:pt idx="269">
                  <c:v>447.9657857012677</c:v>
                </c:pt>
                <c:pt idx="270">
                  <c:v>447.9552689183997</c:v>
                </c:pt>
                <c:pt idx="271">
                  <c:v>447.9510256464954</c:v>
                </c:pt>
                <c:pt idx="272">
                  <c:v>447.947781495835</c:v>
                </c:pt>
                <c:pt idx="273">
                  <c:v>447.9594084484883</c:v>
                </c:pt>
                <c:pt idx="274">
                  <c:v>447.9452017641286</c:v>
                </c:pt>
                <c:pt idx="275">
                  <c:v>447.9612158494895</c:v>
                </c:pt>
                <c:pt idx="276">
                  <c:v>447.9636682401867</c:v>
                </c:pt>
                <c:pt idx="277">
                  <c:v>447.9675457050981</c:v>
                </c:pt>
                <c:pt idx="278">
                  <c:v>447.9674874356922</c:v>
                </c:pt>
                <c:pt idx="279">
                  <c:v>447.9838021993173</c:v>
                </c:pt>
                <c:pt idx="280">
                  <c:v>447.9673848792103</c:v>
                </c:pt>
                <c:pt idx="281">
                  <c:v>447.9621422429812</c:v>
                </c:pt>
                <c:pt idx="282">
                  <c:v>447.9538981521232</c:v>
                </c:pt>
                <c:pt idx="283">
                  <c:v>447.9517777903038</c:v>
                </c:pt>
                <c:pt idx="284">
                  <c:v>447.9507871416972</c:v>
                </c:pt>
                <c:pt idx="285">
                  <c:v>447.955955435579</c:v>
                </c:pt>
                <c:pt idx="286">
                  <c:v>447.9485656370264</c:v>
                </c:pt>
                <c:pt idx="287">
                  <c:v>447.9563515803901</c:v>
                </c:pt>
                <c:pt idx="288">
                  <c:v>447.956758464083</c:v>
                </c:pt>
                <c:pt idx="289">
                  <c:v>447.9558658382699</c:v>
                </c:pt>
                <c:pt idx="290">
                  <c:v>447.9575932344328</c:v>
                </c:pt>
                <c:pt idx="291">
                  <c:v>447.9599968167773</c:v>
                </c:pt>
                <c:pt idx="292">
                  <c:v>447.958013593377</c:v>
                </c:pt>
                <c:pt idx="293">
                  <c:v>447.9665137748119</c:v>
                </c:pt>
                <c:pt idx="294">
                  <c:v>447.9665622305469</c:v>
                </c:pt>
                <c:pt idx="295">
                  <c:v>447.9626433085874</c:v>
                </c:pt>
                <c:pt idx="296">
                  <c:v>447.9664772104815</c:v>
                </c:pt>
                <c:pt idx="297">
                  <c:v>447.9652895237291</c:v>
                </c:pt>
                <c:pt idx="298">
                  <c:v>447.9570023225112</c:v>
                </c:pt>
                <c:pt idx="299">
                  <c:v>447.9586245514095</c:v>
                </c:pt>
                <c:pt idx="300">
                  <c:v>447.9566674330834</c:v>
                </c:pt>
                <c:pt idx="301">
                  <c:v>447.9599310872357</c:v>
                </c:pt>
                <c:pt idx="302">
                  <c:v>447.9544664430812</c:v>
                </c:pt>
                <c:pt idx="303">
                  <c:v>447.9551226509265</c:v>
                </c:pt>
                <c:pt idx="304">
                  <c:v>447.9521776483643</c:v>
                </c:pt>
                <c:pt idx="305">
                  <c:v>447.9593894306318</c:v>
                </c:pt>
                <c:pt idx="306">
                  <c:v>447.9617799064945</c:v>
                </c:pt>
                <c:pt idx="307">
                  <c:v>447.9618435010358</c:v>
                </c:pt>
                <c:pt idx="308">
                  <c:v>447.9564765229109</c:v>
                </c:pt>
                <c:pt idx="309">
                  <c:v>447.9473470378835</c:v>
                </c:pt>
                <c:pt idx="310">
                  <c:v>447.9599350009226</c:v>
                </c:pt>
                <c:pt idx="311">
                  <c:v>447.9637398079045</c:v>
                </c:pt>
                <c:pt idx="312">
                  <c:v>447.9616087875865</c:v>
                </c:pt>
                <c:pt idx="313">
                  <c:v>447.9680949630781</c:v>
                </c:pt>
                <c:pt idx="314">
                  <c:v>447.9626800251742</c:v>
                </c:pt>
                <c:pt idx="315">
                  <c:v>447.9566734351382</c:v>
                </c:pt>
                <c:pt idx="316">
                  <c:v>447.9646024898604</c:v>
                </c:pt>
                <c:pt idx="317">
                  <c:v>447.959918872255</c:v>
                </c:pt>
                <c:pt idx="318">
                  <c:v>447.9624080878501</c:v>
                </c:pt>
                <c:pt idx="319">
                  <c:v>447.9644855699001</c:v>
                </c:pt>
                <c:pt idx="320">
                  <c:v>447.9637956551502</c:v>
                </c:pt>
                <c:pt idx="321">
                  <c:v>447.9677575173947</c:v>
                </c:pt>
                <c:pt idx="322">
                  <c:v>447.9665555461346</c:v>
                </c:pt>
                <c:pt idx="323">
                  <c:v>447.9635824665085</c:v>
                </c:pt>
                <c:pt idx="324">
                  <c:v>447.9601304784811</c:v>
                </c:pt>
                <c:pt idx="325">
                  <c:v>447.9594380167961</c:v>
                </c:pt>
                <c:pt idx="326">
                  <c:v>447.9575268902338</c:v>
                </c:pt>
                <c:pt idx="327">
                  <c:v>447.9579753445782</c:v>
                </c:pt>
                <c:pt idx="328">
                  <c:v>447.9597529953899</c:v>
                </c:pt>
                <c:pt idx="329">
                  <c:v>447.9590368339693</c:v>
                </c:pt>
                <c:pt idx="330">
                  <c:v>447.9599244910068</c:v>
                </c:pt>
                <c:pt idx="331">
                  <c:v>447.9561991609719</c:v>
                </c:pt>
                <c:pt idx="332">
                  <c:v>447.9607910771431</c:v>
                </c:pt>
                <c:pt idx="333">
                  <c:v>447.9635489721769</c:v>
                </c:pt>
                <c:pt idx="334">
                  <c:v>447.964579363818</c:v>
                </c:pt>
                <c:pt idx="335">
                  <c:v>447.9599251077333</c:v>
                </c:pt>
                <c:pt idx="336">
                  <c:v>447.959329828667</c:v>
                </c:pt>
                <c:pt idx="337">
                  <c:v>447.9589124018153</c:v>
                </c:pt>
                <c:pt idx="338">
                  <c:v>447.9592308338991</c:v>
                </c:pt>
                <c:pt idx="339">
                  <c:v>447.9580999776282</c:v>
                </c:pt>
                <c:pt idx="340">
                  <c:v>447.9588943491133</c:v>
                </c:pt>
                <c:pt idx="341">
                  <c:v>447.9605977308279</c:v>
                </c:pt>
                <c:pt idx="342">
                  <c:v>447.9619674578686</c:v>
                </c:pt>
                <c:pt idx="343">
                  <c:v>447.9634734961571</c:v>
                </c:pt>
                <c:pt idx="344">
                  <c:v>447.9611249693441</c:v>
                </c:pt>
                <c:pt idx="345">
                  <c:v>447.9609250701292</c:v>
                </c:pt>
                <c:pt idx="346">
                  <c:v>447.9603480748193</c:v>
                </c:pt>
                <c:pt idx="347">
                  <c:v>447.9620132038783</c:v>
                </c:pt>
                <c:pt idx="348">
                  <c:v>447.9614304084174</c:v>
                </c:pt>
                <c:pt idx="349">
                  <c:v>447.9613102683231</c:v>
                </c:pt>
                <c:pt idx="350">
                  <c:v>447.9603837850839</c:v>
                </c:pt>
                <c:pt idx="351">
                  <c:v>447.9606002879607</c:v>
                </c:pt>
                <c:pt idx="352">
                  <c:v>447.9598371430901</c:v>
                </c:pt>
                <c:pt idx="353">
                  <c:v>447.9602810241228</c:v>
                </c:pt>
                <c:pt idx="354">
                  <c:v>447.9606502116644</c:v>
                </c:pt>
                <c:pt idx="355">
                  <c:v>447.9606721845005</c:v>
                </c:pt>
                <c:pt idx="356">
                  <c:v>447.96088128112</c:v>
                </c:pt>
                <c:pt idx="357">
                  <c:v>447.9611155458227</c:v>
                </c:pt>
                <c:pt idx="358">
                  <c:v>447.96050579577</c:v>
                </c:pt>
                <c:pt idx="359">
                  <c:v>447.9613320578029</c:v>
                </c:pt>
                <c:pt idx="360">
                  <c:v>447.9607810792172</c:v>
                </c:pt>
                <c:pt idx="361">
                  <c:v>447.9608708717172</c:v>
                </c:pt>
                <c:pt idx="362">
                  <c:v>447.9605159306948</c:v>
                </c:pt>
                <c:pt idx="363">
                  <c:v>447.9609870246449</c:v>
                </c:pt>
                <c:pt idx="364">
                  <c:v>447.9606985823574</c:v>
                </c:pt>
                <c:pt idx="365">
                  <c:v>447.9610977989063</c:v>
                </c:pt>
                <c:pt idx="366">
                  <c:v>447.9611064265766</c:v>
                </c:pt>
                <c:pt idx="367">
                  <c:v>447.9608740101552</c:v>
                </c:pt>
                <c:pt idx="368">
                  <c:v>447.9615930925007</c:v>
                </c:pt>
                <c:pt idx="369">
                  <c:v>447.9606683031076</c:v>
                </c:pt>
                <c:pt idx="370">
                  <c:v>447.9609553862047</c:v>
                </c:pt>
                <c:pt idx="371">
                  <c:v>447.961573277206</c:v>
                </c:pt>
                <c:pt idx="372">
                  <c:v>447.9625710142688</c:v>
                </c:pt>
                <c:pt idx="373">
                  <c:v>447.9612425296096</c:v>
                </c:pt>
                <c:pt idx="374">
                  <c:v>447.9613973548744</c:v>
                </c:pt>
                <c:pt idx="375">
                  <c:v>447.9614418045604</c:v>
                </c:pt>
                <c:pt idx="376">
                  <c:v>447.9615094653527</c:v>
                </c:pt>
                <c:pt idx="377">
                  <c:v>447.9611991935628</c:v>
                </c:pt>
                <c:pt idx="378">
                  <c:v>447.9615983594941</c:v>
                </c:pt>
                <c:pt idx="379">
                  <c:v>447.9612802912773</c:v>
                </c:pt>
                <c:pt idx="380">
                  <c:v>447.9609849388494</c:v>
                </c:pt>
                <c:pt idx="381">
                  <c:v>447.96074555888</c:v>
                </c:pt>
                <c:pt idx="382">
                  <c:v>447.9610083889168</c:v>
                </c:pt>
                <c:pt idx="383">
                  <c:v>447.9608111328584</c:v>
                </c:pt>
                <c:pt idx="384">
                  <c:v>447.960658050068</c:v>
                </c:pt>
                <c:pt idx="385">
                  <c:v>447.9602963606076</c:v>
                </c:pt>
                <c:pt idx="386">
                  <c:v>447.9605046655705</c:v>
                </c:pt>
                <c:pt idx="387">
                  <c:v>447.9609926492351</c:v>
                </c:pt>
                <c:pt idx="388">
                  <c:v>447.9612229692519</c:v>
                </c:pt>
                <c:pt idx="389">
                  <c:v>447.9615696608834</c:v>
                </c:pt>
                <c:pt idx="390">
                  <c:v>447.9617939838005</c:v>
                </c:pt>
                <c:pt idx="391">
                  <c:v>447.9613262116104</c:v>
                </c:pt>
                <c:pt idx="392">
                  <c:v>447.9613564285773</c:v>
                </c:pt>
                <c:pt idx="393">
                  <c:v>447.9615996744095</c:v>
                </c:pt>
                <c:pt idx="394">
                  <c:v>447.9615019517088</c:v>
                </c:pt>
                <c:pt idx="395">
                  <c:v>447.9612781554039</c:v>
                </c:pt>
                <c:pt idx="396">
                  <c:v>447.9611778666877</c:v>
                </c:pt>
                <c:pt idx="397">
                  <c:v>447.961243283276</c:v>
                </c:pt>
                <c:pt idx="398">
                  <c:v>447.960643711062</c:v>
                </c:pt>
                <c:pt idx="399">
                  <c:v>447.9608864197816</c:v>
                </c:pt>
                <c:pt idx="400">
                  <c:v>447.9612686994087</c:v>
                </c:pt>
                <c:pt idx="401">
                  <c:v>447.9608162291607</c:v>
                </c:pt>
                <c:pt idx="402">
                  <c:v>447.9608909923003</c:v>
                </c:pt>
                <c:pt idx="403">
                  <c:v>447.9606500626995</c:v>
                </c:pt>
                <c:pt idx="404">
                  <c:v>447.9608482797964</c:v>
                </c:pt>
                <c:pt idx="405">
                  <c:v>447.96062103345</c:v>
                </c:pt>
                <c:pt idx="406">
                  <c:v>447.9606317035789</c:v>
                </c:pt>
                <c:pt idx="407">
                  <c:v>447.9604245546749</c:v>
                </c:pt>
                <c:pt idx="408">
                  <c:v>447.9611419178451</c:v>
                </c:pt>
                <c:pt idx="409">
                  <c:v>447.9609383655937</c:v>
                </c:pt>
                <c:pt idx="410">
                  <c:v>447.9612056350297</c:v>
                </c:pt>
                <c:pt idx="411">
                  <c:v>447.9614660614379</c:v>
                </c:pt>
                <c:pt idx="412">
                  <c:v>447.9612803106058</c:v>
                </c:pt>
                <c:pt idx="413">
                  <c:v>447.9613608334839</c:v>
                </c:pt>
                <c:pt idx="414">
                  <c:v>447.9612659810816</c:v>
                </c:pt>
                <c:pt idx="415">
                  <c:v>447.9613636616464</c:v>
                </c:pt>
                <c:pt idx="416">
                  <c:v>447.9611407442481</c:v>
                </c:pt>
                <c:pt idx="417">
                  <c:v>447.9610358792801</c:v>
                </c:pt>
                <c:pt idx="418">
                  <c:v>447.960808454265</c:v>
                </c:pt>
                <c:pt idx="419">
                  <c:v>447.9609294128924</c:v>
                </c:pt>
                <c:pt idx="420">
                  <c:v>447.9606833600167</c:v>
                </c:pt>
                <c:pt idx="421">
                  <c:v>447.9606550802287</c:v>
                </c:pt>
                <c:pt idx="422">
                  <c:v>447.9606917433827</c:v>
                </c:pt>
                <c:pt idx="423">
                  <c:v>447.9607957343725</c:v>
                </c:pt>
                <c:pt idx="424">
                  <c:v>447.9608099544814</c:v>
                </c:pt>
                <c:pt idx="425">
                  <c:v>447.9609093434231</c:v>
                </c:pt>
                <c:pt idx="426">
                  <c:v>447.9608065304747</c:v>
                </c:pt>
                <c:pt idx="427">
                  <c:v>447.961036940382</c:v>
                </c:pt>
                <c:pt idx="428">
                  <c:v>447.9610624512765</c:v>
                </c:pt>
                <c:pt idx="429">
                  <c:v>447.9610413645122</c:v>
                </c:pt>
                <c:pt idx="430">
                  <c:v>447.9613877264914</c:v>
                </c:pt>
                <c:pt idx="431">
                  <c:v>447.9610982658746</c:v>
                </c:pt>
                <c:pt idx="432">
                  <c:v>447.9611685726641</c:v>
                </c:pt>
                <c:pt idx="433">
                  <c:v>447.961072986364</c:v>
                </c:pt>
                <c:pt idx="434">
                  <c:v>447.9610206466939</c:v>
                </c:pt>
                <c:pt idx="435">
                  <c:v>447.9609729274135</c:v>
                </c:pt>
                <c:pt idx="436">
                  <c:v>447.9609359052295</c:v>
                </c:pt>
                <c:pt idx="437">
                  <c:v>447.9609763834886</c:v>
                </c:pt>
                <c:pt idx="438">
                  <c:v>447.9608573517401</c:v>
                </c:pt>
                <c:pt idx="439">
                  <c:v>447.9609762760074</c:v>
                </c:pt>
                <c:pt idx="440">
                  <c:v>447.9611032619847</c:v>
                </c:pt>
                <c:pt idx="441">
                  <c:v>447.9611778050677</c:v>
                </c:pt>
                <c:pt idx="442">
                  <c:v>447.9611429094593</c:v>
                </c:pt>
                <c:pt idx="443">
                  <c:v>447.961125465664</c:v>
                </c:pt>
                <c:pt idx="444">
                  <c:v>447.9611403182376</c:v>
                </c:pt>
                <c:pt idx="445">
                  <c:v>447.9610931630335</c:v>
                </c:pt>
                <c:pt idx="446">
                  <c:v>447.9611621651618</c:v>
                </c:pt>
                <c:pt idx="447">
                  <c:v>447.9610734500874</c:v>
                </c:pt>
                <c:pt idx="448">
                  <c:v>447.9610729021791</c:v>
                </c:pt>
                <c:pt idx="449">
                  <c:v>447.96110328183</c:v>
                </c:pt>
                <c:pt idx="450">
                  <c:v>447.9609881960621</c:v>
                </c:pt>
                <c:pt idx="451">
                  <c:v>447.9609819816701</c:v>
                </c:pt>
                <c:pt idx="452">
                  <c:v>447.960937315491</c:v>
                </c:pt>
                <c:pt idx="453">
                  <c:v>447.9609892364076</c:v>
                </c:pt>
                <c:pt idx="454">
                  <c:v>447.9609938736314</c:v>
                </c:pt>
                <c:pt idx="455">
                  <c:v>447.9610364215819</c:v>
                </c:pt>
                <c:pt idx="456">
                  <c:v>447.9609432002804</c:v>
                </c:pt>
                <c:pt idx="457">
                  <c:v>447.9610717620931</c:v>
                </c:pt>
                <c:pt idx="458">
                  <c:v>447.9610780007271</c:v>
                </c:pt>
                <c:pt idx="459">
                  <c:v>447.9610122373805</c:v>
                </c:pt>
                <c:pt idx="460">
                  <c:v>447.9611879173689</c:v>
                </c:pt>
                <c:pt idx="461">
                  <c:v>447.9610803858727</c:v>
                </c:pt>
                <c:pt idx="462">
                  <c:v>447.9610959367371</c:v>
                </c:pt>
                <c:pt idx="463">
                  <c:v>447.9610186982196</c:v>
                </c:pt>
                <c:pt idx="464">
                  <c:v>447.961103006978</c:v>
                </c:pt>
                <c:pt idx="465">
                  <c:v>447.9610922164892</c:v>
                </c:pt>
                <c:pt idx="466">
                  <c:v>447.9610680526431</c:v>
                </c:pt>
                <c:pt idx="467">
                  <c:v>447.9610575941214</c:v>
                </c:pt>
                <c:pt idx="468">
                  <c:v>447.9611179625445</c:v>
                </c:pt>
                <c:pt idx="469">
                  <c:v>447.9611255391292</c:v>
                </c:pt>
                <c:pt idx="470">
                  <c:v>447.9611213989271</c:v>
                </c:pt>
                <c:pt idx="471">
                  <c:v>447.961115503385</c:v>
                </c:pt>
                <c:pt idx="472">
                  <c:v>447.9611015604862</c:v>
                </c:pt>
                <c:pt idx="473">
                  <c:v>447.9611455552053</c:v>
                </c:pt>
                <c:pt idx="474">
                  <c:v>447.9610955473095</c:v>
                </c:pt>
                <c:pt idx="475">
                  <c:v>447.9610535772399</c:v>
                </c:pt>
                <c:pt idx="476">
                  <c:v>447.9610734838059</c:v>
                </c:pt>
                <c:pt idx="477">
                  <c:v>447.9610753272509</c:v>
                </c:pt>
                <c:pt idx="478">
                  <c:v>447.9610369082306</c:v>
                </c:pt>
                <c:pt idx="479">
                  <c:v>447.9610821772831</c:v>
                </c:pt>
                <c:pt idx="480">
                  <c:v>447.9610558960911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Trans!$A$2:$A$482</c:f>
              <c:numCache>
                <c:formatCode>General</c:formatCode>
                <c:ptCount val="4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</c:numCache>
            </c:numRef>
          </c:cat>
          <c:val>
            <c:numRef>
              <c:f>Trans!$E$2:$E$482</c:f>
              <c:numCache>
                <c:formatCode>General</c:formatCode>
                <c:ptCount val="481"/>
                <c:pt idx="0">
                  <c:v>248.7250829301503</c:v>
                </c:pt>
                <c:pt idx="1">
                  <c:v>2487.250829301503</c:v>
                </c:pt>
                <c:pt idx="2">
                  <c:v>2344.887977832192</c:v>
                </c:pt>
                <c:pt idx="3">
                  <c:v>2180.394638171608</c:v>
                </c:pt>
                <c:pt idx="4">
                  <c:v>2094.160793135736</c:v>
                </c:pt>
                <c:pt idx="5">
                  <c:v>1947.173859966364</c:v>
                </c:pt>
                <c:pt idx="6">
                  <c:v>1863.155844211941</c:v>
                </c:pt>
                <c:pt idx="7">
                  <c:v>1711.532296205504</c:v>
                </c:pt>
                <c:pt idx="8">
                  <c:v>1625.789214200893</c:v>
                </c:pt>
                <c:pt idx="9">
                  <c:v>1468.911475764616</c:v>
                </c:pt>
                <c:pt idx="10">
                  <c:v>1243.625414650752</c:v>
                </c:pt>
                <c:pt idx="11">
                  <c:v>1061.099303463799</c:v>
                </c:pt>
                <c:pt idx="12">
                  <c:v>1037.033489000441</c:v>
                </c:pt>
                <c:pt idx="13">
                  <c:v>1035.897507190823</c:v>
                </c:pt>
                <c:pt idx="14">
                  <c:v>994.5211138357275</c:v>
                </c:pt>
                <c:pt idx="15">
                  <c:v>991.1942449283966</c:v>
                </c:pt>
                <c:pt idx="16">
                  <c:v>950.4126604292094</c:v>
                </c:pt>
                <c:pt idx="17">
                  <c:v>946.4831281101406</c:v>
                </c:pt>
                <c:pt idx="18">
                  <c:v>902.7995712964223</c:v>
                </c:pt>
                <c:pt idx="19">
                  <c:v>855.100986125653</c:v>
                </c:pt>
                <c:pt idx="20">
                  <c:v>764.2548332089165</c:v>
                </c:pt>
                <c:pt idx="21">
                  <c:v>692.8621812403809</c:v>
                </c:pt>
                <c:pt idx="22">
                  <c:v>672.2579655049108</c:v>
                </c:pt>
                <c:pt idx="23">
                  <c:v>655.0808138829523</c:v>
                </c:pt>
                <c:pt idx="24">
                  <c:v>662.2630706104497</c:v>
                </c:pt>
                <c:pt idx="25">
                  <c:v>638.4552842042708</c:v>
                </c:pt>
                <c:pt idx="26">
                  <c:v>637.9286990895798</c:v>
                </c:pt>
                <c:pt idx="27">
                  <c:v>618.1957171883307</c:v>
                </c:pt>
                <c:pt idx="28">
                  <c:v>605.2139053351597</c:v>
                </c:pt>
                <c:pt idx="29">
                  <c:v>604.9280683704775</c:v>
                </c:pt>
                <c:pt idx="30">
                  <c:v>554.7000816063471</c:v>
                </c:pt>
                <c:pt idx="31">
                  <c:v>515.0188843372365</c:v>
                </c:pt>
                <c:pt idx="32">
                  <c:v>493.6801081501466</c:v>
                </c:pt>
                <c:pt idx="33">
                  <c:v>475.0717154116443</c:v>
                </c:pt>
                <c:pt idx="34">
                  <c:v>461.7964868083587</c:v>
                </c:pt>
                <c:pt idx="35">
                  <c:v>453.5962501117573</c:v>
                </c:pt>
                <c:pt idx="36">
                  <c:v>456.4293927544784</c:v>
                </c:pt>
                <c:pt idx="37">
                  <c:v>440.9790895551299</c:v>
                </c:pt>
                <c:pt idx="38">
                  <c:v>427.5267648311626</c:v>
                </c:pt>
                <c:pt idx="39">
                  <c:v>424.1374762421663</c:v>
                </c:pt>
                <c:pt idx="40">
                  <c:v>417.7660559049423</c:v>
                </c:pt>
                <c:pt idx="41">
                  <c:v>395.5173761956664</c:v>
                </c:pt>
                <c:pt idx="42">
                  <c:v>379.7596160104591</c:v>
                </c:pt>
                <c:pt idx="43">
                  <c:v>363.6755693116766</c:v>
                </c:pt>
                <c:pt idx="44">
                  <c:v>350.5069146172268</c:v>
                </c:pt>
                <c:pt idx="45">
                  <c:v>340.7866751742693</c:v>
                </c:pt>
                <c:pt idx="46">
                  <c:v>338.1700674849267</c:v>
                </c:pt>
                <c:pt idx="47">
                  <c:v>338.3828361040673</c:v>
                </c:pt>
                <c:pt idx="48">
                  <c:v>326.0000817398231</c:v>
                </c:pt>
                <c:pt idx="49">
                  <c:v>320.980974698619</c:v>
                </c:pt>
                <c:pt idx="50">
                  <c:v>314.0576583880373</c:v>
                </c:pt>
                <c:pt idx="51">
                  <c:v>301.7706588185821</c:v>
                </c:pt>
                <c:pt idx="52">
                  <c:v>292.8742816335711</c:v>
                </c:pt>
                <c:pt idx="53">
                  <c:v>282.7493002082329</c:v>
                </c:pt>
                <c:pt idx="54">
                  <c:v>273.9047259466241</c:v>
                </c:pt>
                <c:pt idx="55">
                  <c:v>267.4718519209042</c:v>
                </c:pt>
                <c:pt idx="56">
                  <c:v>264.2573140029144</c:v>
                </c:pt>
                <c:pt idx="57">
                  <c:v>264.4451338995625</c:v>
                </c:pt>
                <c:pt idx="58">
                  <c:v>255.9598122797573</c:v>
                </c:pt>
                <c:pt idx="59">
                  <c:v>249.6808082282658</c:v>
                </c:pt>
                <c:pt idx="60">
                  <c:v>245.7680562984353</c:v>
                </c:pt>
                <c:pt idx="61">
                  <c:v>238.9467077019201</c:v>
                </c:pt>
                <c:pt idx="62">
                  <c:v>233.3672075778629</c:v>
                </c:pt>
                <c:pt idx="63">
                  <c:v>227.2013397955605</c:v>
                </c:pt>
                <c:pt idx="64">
                  <c:v>221.2142927329982</c:v>
                </c:pt>
                <c:pt idx="65">
                  <c:v>216.2104929816964</c:v>
                </c:pt>
                <c:pt idx="66">
                  <c:v>212.8493920338818</c:v>
                </c:pt>
                <c:pt idx="67">
                  <c:v>209.74847922467</c:v>
                </c:pt>
                <c:pt idx="68">
                  <c:v>204.7425960653667</c:v>
                </c:pt>
                <c:pt idx="69">
                  <c:v>200.8498658379732</c:v>
                </c:pt>
                <c:pt idx="70">
                  <c:v>198.3574977565418</c:v>
                </c:pt>
                <c:pt idx="71">
                  <c:v>193.7428738665644</c:v>
                </c:pt>
                <c:pt idx="72">
                  <c:v>190.4509233126769</c:v>
                </c:pt>
                <c:pt idx="73">
                  <c:v>186.2936663022775</c:v>
                </c:pt>
                <c:pt idx="74">
                  <c:v>182.2824138415382</c:v>
                </c:pt>
                <c:pt idx="75">
                  <c:v>178.9528983073389</c:v>
                </c:pt>
                <c:pt idx="76">
                  <c:v>176.5157212882519</c:v>
                </c:pt>
                <c:pt idx="77">
                  <c:v>173.7926119745586</c:v>
                </c:pt>
                <c:pt idx="78">
                  <c:v>170.3004182874336</c:v>
                </c:pt>
                <c:pt idx="79">
                  <c:v>167.1330236028642</c:v>
                </c:pt>
                <c:pt idx="80">
                  <c:v>165.1915565790231</c:v>
                </c:pt>
                <c:pt idx="81">
                  <c:v>162.136784274798</c:v>
                </c:pt>
                <c:pt idx="82">
                  <c:v>159.7614254825299</c:v>
                </c:pt>
                <c:pt idx="83">
                  <c:v>157.0934932115157</c:v>
                </c:pt>
                <c:pt idx="84">
                  <c:v>154.2141813970445</c:v>
                </c:pt>
                <c:pt idx="85">
                  <c:v>151.5702118177219</c:v>
                </c:pt>
                <c:pt idx="86">
                  <c:v>149.5659494961922</c:v>
                </c:pt>
                <c:pt idx="87">
                  <c:v>147.7424738971992</c:v>
                </c:pt>
                <c:pt idx="88">
                  <c:v>145.0852080790153</c:v>
                </c:pt>
                <c:pt idx="89">
                  <c:v>142.96479268232</c:v>
                </c:pt>
                <c:pt idx="90">
                  <c:v>141.5767729312445</c:v>
                </c:pt>
                <c:pt idx="91">
                  <c:v>139.2662706292137</c:v>
                </c:pt>
                <c:pt idx="92">
                  <c:v>137.6087852912449</c:v>
                </c:pt>
                <c:pt idx="93">
                  <c:v>135.4560489940696</c:v>
                </c:pt>
                <c:pt idx="94">
                  <c:v>133.3093068947664</c:v>
                </c:pt>
                <c:pt idx="95">
                  <c:v>131.4085596032282</c:v>
                </c:pt>
                <c:pt idx="96">
                  <c:v>130.0237178123231</c:v>
                </c:pt>
                <c:pt idx="97">
                  <c:v>128.5236460591833</c:v>
                </c:pt>
                <c:pt idx="98">
                  <c:v>126.6066425017686</c:v>
                </c:pt>
                <c:pt idx="99">
                  <c:v>124.7509877683642</c:v>
                </c:pt>
                <c:pt idx="100">
                  <c:v>123.6228522386729</c:v>
                </c:pt>
                <c:pt idx="101">
                  <c:v>121.8518541390431</c:v>
                </c:pt>
                <c:pt idx="102">
                  <c:v>120.5280275650025</c:v>
                </c:pt>
                <c:pt idx="103">
                  <c:v>119.0953421407159</c:v>
                </c:pt>
                <c:pt idx="104">
                  <c:v>117.4608949506986</c:v>
                </c:pt>
                <c:pt idx="105">
                  <c:v>115.9231299930467</c:v>
                </c:pt>
                <c:pt idx="106">
                  <c:v>114.689557919109</c:v>
                </c:pt>
                <c:pt idx="107">
                  <c:v>113.6146749427637</c:v>
                </c:pt>
                <c:pt idx="108">
                  <c:v>112.0140407936759</c:v>
                </c:pt>
                <c:pt idx="109">
                  <c:v>110.741925223557</c:v>
                </c:pt>
                <c:pt idx="110">
                  <c:v>109.8817687351085</c:v>
                </c:pt>
                <c:pt idx="111">
                  <c:v>108.5597626545875</c:v>
                </c:pt>
                <c:pt idx="112">
                  <c:v>107.5743556199645</c:v>
                </c:pt>
                <c:pt idx="113">
                  <c:v>106.2531896434716</c:v>
                </c:pt>
                <c:pt idx="114">
                  <c:v>104.9439231263607</c:v>
                </c:pt>
                <c:pt idx="115">
                  <c:v>103.7369139857061</c:v>
                </c:pt>
                <c:pt idx="116">
                  <c:v>102.9254506390512</c:v>
                </c:pt>
                <c:pt idx="117">
                  <c:v>102.0685216143573</c:v>
                </c:pt>
                <c:pt idx="118">
                  <c:v>100.9401124492131</c:v>
                </c:pt>
                <c:pt idx="119">
                  <c:v>99.74917593137995</c:v>
                </c:pt>
                <c:pt idx="120">
                  <c:v>99.05923739905299</c:v>
                </c:pt>
                <c:pt idx="121">
                  <c:v>97.87800204784398</c:v>
                </c:pt>
                <c:pt idx="122">
                  <c:v>97.07181924935585</c:v>
                </c:pt>
                <c:pt idx="123">
                  <c:v>96.26388750325326</c:v>
                </c:pt>
                <c:pt idx="124">
                  <c:v>95.25914622382396</c:v>
                </c:pt>
                <c:pt idx="125">
                  <c:v>94.32346860188619</c:v>
                </c:pt>
                <c:pt idx="126">
                  <c:v>93.50787372048252</c:v>
                </c:pt>
                <c:pt idx="127">
                  <c:v>92.84110966845408</c:v>
                </c:pt>
                <c:pt idx="128">
                  <c:v>91.77438797559671</c:v>
                </c:pt>
                <c:pt idx="129">
                  <c:v>90.98228584260453</c:v>
                </c:pt>
                <c:pt idx="130">
                  <c:v>90.42642250183246</c:v>
                </c:pt>
                <c:pt idx="131">
                  <c:v>89.69653366876113</c:v>
                </c:pt>
                <c:pt idx="132">
                  <c:v>89.10252568980835</c:v>
                </c:pt>
                <c:pt idx="133">
                  <c:v>88.22381538606496</c:v>
                </c:pt>
                <c:pt idx="134">
                  <c:v>87.38887680655576</c:v>
                </c:pt>
                <c:pt idx="135">
                  <c:v>86.56146699333082</c:v>
                </c:pt>
                <c:pt idx="136">
                  <c:v>86.12016673613317</c:v>
                </c:pt>
                <c:pt idx="137">
                  <c:v>85.66916868657042</c:v>
                </c:pt>
                <c:pt idx="138">
                  <c:v>85.07382165643546</c:v>
                </c:pt>
                <c:pt idx="139">
                  <c:v>84.31276261053843</c:v>
                </c:pt>
                <c:pt idx="140">
                  <c:v>83.93964531200652</c:v>
                </c:pt>
                <c:pt idx="141">
                  <c:v>83.06254966992289</c:v>
                </c:pt>
                <c:pt idx="142">
                  <c:v>82.59986601987329</c:v>
                </c:pt>
                <c:pt idx="143">
                  <c:v>82.26693506180635</c:v>
                </c:pt>
                <c:pt idx="144">
                  <c:v>81.72368836123037</c:v>
                </c:pt>
                <c:pt idx="145">
                  <c:v>81.29040526843443</c:v>
                </c:pt>
                <c:pt idx="146">
                  <c:v>80.76951300241487</c:v>
                </c:pt>
                <c:pt idx="147">
                  <c:v>80.38219658443234</c:v>
                </c:pt>
                <c:pt idx="148">
                  <c:v>79.65701369241393</c:v>
                </c:pt>
                <c:pt idx="149">
                  <c:v>79.24568727012905</c:v>
                </c:pt>
                <c:pt idx="150">
                  <c:v>78.8852552091939</c:v>
                </c:pt>
                <c:pt idx="151">
                  <c:v>78.80216413676536</c:v>
                </c:pt>
                <c:pt idx="152">
                  <c:v>78.60349547053133</c:v>
                </c:pt>
                <c:pt idx="153">
                  <c:v>78.11083163892143</c:v>
                </c:pt>
                <c:pt idx="154">
                  <c:v>77.75706998573267</c:v>
                </c:pt>
                <c:pt idx="155">
                  <c:v>77.27335716100598</c:v>
                </c:pt>
                <c:pt idx="156">
                  <c:v>77.19296200945911</c:v>
                </c:pt>
                <c:pt idx="157">
                  <c:v>77.11390080312134</c:v>
                </c:pt>
                <c:pt idx="158">
                  <c:v>77.1985771226672</c:v>
                </c:pt>
                <c:pt idx="159">
                  <c:v>77.05838225921484</c:v>
                </c:pt>
                <c:pt idx="160">
                  <c:v>77.16171744781923</c:v>
                </c:pt>
                <c:pt idx="161">
                  <c:v>76.70853262375934</c:v>
                </c:pt>
                <c:pt idx="162">
                  <c:v>76.61070196074007</c:v>
                </c:pt>
                <c:pt idx="163">
                  <c:v>76.83643572397384</c:v>
                </c:pt>
                <c:pt idx="164">
                  <c:v>76.90688281345577</c:v>
                </c:pt>
                <c:pt idx="165">
                  <c:v>77.23459687504877</c:v>
                </c:pt>
                <c:pt idx="166">
                  <c:v>77.13462674855938</c:v>
                </c:pt>
                <c:pt idx="167">
                  <c:v>77.07279644701323</c:v>
                </c:pt>
                <c:pt idx="168">
                  <c:v>76.70685724068304</c:v>
                </c:pt>
                <c:pt idx="169">
                  <c:v>76.52704211779171</c:v>
                </c:pt>
                <c:pt idx="170">
                  <c:v>76.20065993853942</c:v>
                </c:pt>
                <c:pt idx="171">
                  <c:v>76.29963721702636</c:v>
                </c:pt>
                <c:pt idx="172">
                  <c:v>76.50786834988826</c:v>
                </c:pt>
                <c:pt idx="173">
                  <c:v>76.19414937933172</c:v>
                </c:pt>
                <c:pt idx="174">
                  <c:v>75.97171691232366</c:v>
                </c:pt>
                <c:pt idx="175">
                  <c:v>75.54179579583139</c:v>
                </c:pt>
                <c:pt idx="176">
                  <c:v>75.97832697641726</c:v>
                </c:pt>
                <c:pt idx="177">
                  <c:v>75.99237531719596</c:v>
                </c:pt>
                <c:pt idx="178">
                  <c:v>76.34596250355044</c:v>
                </c:pt>
                <c:pt idx="179">
                  <c:v>76.56578542985136</c:v>
                </c:pt>
                <c:pt idx="180">
                  <c:v>76.12089591294766</c:v>
                </c:pt>
                <c:pt idx="181">
                  <c:v>76.22240558801931</c:v>
                </c:pt>
                <c:pt idx="182">
                  <c:v>76.13991850724778</c:v>
                </c:pt>
                <c:pt idx="183">
                  <c:v>76.57894649973255</c:v>
                </c:pt>
                <c:pt idx="184">
                  <c:v>76.13157310678399</c:v>
                </c:pt>
                <c:pt idx="185">
                  <c:v>76.18497422766497</c:v>
                </c:pt>
                <c:pt idx="186">
                  <c:v>76.2826972975484</c:v>
                </c:pt>
                <c:pt idx="187">
                  <c:v>76.26274786260358</c:v>
                </c:pt>
                <c:pt idx="188">
                  <c:v>76.46384148985219</c:v>
                </c:pt>
                <c:pt idx="189">
                  <c:v>75.97293575393581</c:v>
                </c:pt>
                <c:pt idx="190">
                  <c:v>76.0987791593157</c:v>
                </c:pt>
                <c:pt idx="191">
                  <c:v>76.17916640899114</c:v>
                </c:pt>
                <c:pt idx="192">
                  <c:v>76.04209826301619</c:v>
                </c:pt>
                <c:pt idx="193">
                  <c:v>76.16431093167033</c:v>
                </c:pt>
                <c:pt idx="194">
                  <c:v>76.24828123612816</c:v>
                </c:pt>
                <c:pt idx="195">
                  <c:v>76.06562345566982</c:v>
                </c:pt>
                <c:pt idx="196">
                  <c:v>75.97367164434459</c:v>
                </c:pt>
                <c:pt idx="197">
                  <c:v>76.0967660153018</c:v>
                </c:pt>
                <c:pt idx="198">
                  <c:v>76.19758583047908</c:v>
                </c:pt>
                <c:pt idx="199">
                  <c:v>76.17254076690759</c:v>
                </c:pt>
                <c:pt idx="200">
                  <c:v>76.19435982176073</c:v>
                </c:pt>
                <c:pt idx="201">
                  <c:v>76.2841283088205</c:v>
                </c:pt>
                <c:pt idx="202">
                  <c:v>76.34159422349587</c:v>
                </c:pt>
                <c:pt idx="203">
                  <c:v>76.41944203740425</c:v>
                </c:pt>
                <c:pt idx="204">
                  <c:v>76.19123691601877</c:v>
                </c:pt>
                <c:pt idx="205">
                  <c:v>76.579200117775</c:v>
                </c:pt>
                <c:pt idx="206">
                  <c:v>76.35151857219995</c:v>
                </c:pt>
                <c:pt idx="207">
                  <c:v>76.16715966384859</c:v>
                </c:pt>
                <c:pt idx="208">
                  <c:v>76.07249895615759</c:v>
                </c:pt>
                <c:pt idx="209">
                  <c:v>76.12273492687204</c:v>
                </c:pt>
                <c:pt idx="210">
                  <c:v>75.96508615664052</c:v>
                </c:pt>
                <c:pt idx="211">
                  <c:v>76.21479671793881</c:v>
                </c:pt>
                <c:pt idx="212">
                  <c:v>76.34914723265572</c:v>
                </c:pt>
                <c:pt idx="213">
                  <c:v>76.37042132161875</c:v>
                </c:pt>
                <c:pt idx="214">
                  <c:v>76.18779115625858</c:v>
                </c:pt>
                <c:pt idx="215">
                  <c:v>76.32018434078624</c:v>
                </c:pt>
                <c:pt idx="216">
                  <c:v>76.44418465422189</c:v>
                </c:pt>
                <c:pt idx="217">
                  <c:v>76.30153259531158</c:v>
                </c:pt>
                <c:pt idx="218">
                  <c:v>76.52263796762406</c:v>
                </c:pt>
                <c:pt idx="219">
                  <c:v>76.35452324202853</c:v>
                </c:pt>
                <c:pt idx="220">
                  <c:v>76.1846917270026</c:v>
                </c:pt>
                <c:pt idx="221">
                  <c:v>76.20776724397474</c:v>
                </c:pt>
                <c:pt idx="222">
                  <c:v>75.94508109443194</c:v>
                </c:pt>
                <c:pt idx="223">
                  <c:v>76.22511781033486</c:v>
                </c:pt>
                <c:pt idx="224">
                  <c:v>76.33073523082736</c:v>
                </c:pt>
                <c:pt idx="225">
                  <c:v>76.44971186920181</c:v>
                </c:pt>
                <c:pt idx="226">
                  <c:v>76.25292089999837</c:v>
                </c:pt>
                <c:pt idx="227">
                  <c:v>76.43984162465874</c:v>
                </c:pt>
                <c:pt idx="228">
                  <c:v>76.41757917292789</c:v>
                </c:pt>
                <c:pt idx="229">
                  <c:v>76.29448977275172</c:v>
                </c:pt>
                <c:pt idx="230">
                  <c:v>76.28394099431894</c:v>
                </c:pt>
                <c:pt idx="231">
                  <c:v>76.22667405302921</c:v>
                </c:pt>
                <c:pt idx="232">
                  <c:v>76.25414966955591</c:v>
                </c:pt>
                <c:pt idx="233">
                  <c:v>76.28891842244018</c:v>
                </c:pt>
                <c:pt idx="234">
                  <c:v>76.29974702458991</c:v>
                </c:pt>
                <c:pt idx="235">
                  <c:v>76.22995519505524</c:v>
                </c:pt>
                <c:pt idx="236">
                  <c:v>76.34926427002222</c:v>
                </c:pt>
                <c:pt idx="237">
                  <c:v>76.31266352468462</c:v>
                </c:pt>
                <c:pt idx="238">
                  <c:v>76.28986694046175</c:v>
                </c:pt>
                <c:pt idx="239">
                  <c:v>76.27562722250902</c:v>
                </c:pt>
                <c:pt idx="240">
                  <c:v>76.19135028828028</c:v>
                </c:pt>
                <c:pt idx="241">
                  <c:v>76.34000815470583</c:v>
                </c:pt>
                <c:pt idx="242">
                  <c:v>76.32340456487336</c:v>
                </c:pt>
                <c:pt idx="243">
                  <c:v>76.3327610823148</c:v>
                </c:pt>
                <c:pt idx="244">
                  <c:v>76.3507051053998</c:v>
                </c:pt>
                <c:pt idx="245">
                  <c:v>76.32425638696668</c:v>
                </c:pt>
                <c:pt idx="246">
                  <c:v>76.31767918821369</c:v>
                </c:pt>
                <c:pt idx="247">
                  <c:v>76.26633769478033</c:v>
                </c:pt>
                <c:pt idx="248">
                  <c:v>76.33390449798323</c:v>
                </c:pt>
                <c:pt idx="249">
                  <c:v>76.34326892842367</c:v>
                </c:pt>
                <c:pt idx="250">
                  <c:v>76.30851895645581</c:v>
                </c:pt>
                <c:pt idx="251">
                  <c:v>76.31493737701655</c:v>
                </c:pt>
                <c:pt idx="252">
                  <c:v>76.31490224743096</c:v>
                </c:pt>
                <c:pt idx="253">
                  <c:v>76.32707697880058</c:v>
                </c:pt>
                <c:pt idx="254">
                  <c:v>76.30459095071937</c:v>
                </c:pt>
                <c:pt idx="255">
                  <c:v>76.34700671038561</c:v>
                </c:pt>
                <c:pt idx="256">
                  <c:v>76.28822475104253</c:v>
                </c:pt>
                <c:pt idx="257">
                  <c:v>76.2966138925015</c:v>
                </c:pt>
                <c:pt idx="258">
                  <c:v>76.29050445003553</c:v>
                </c:pt>
                <c:pt idx="259">
                  <c:v>76.30206223746217</c:v>
                </c:pt>
                <c:pt idx="260">
                  <c:v>76.25841687308341</c:v>
                </c:pt>
                <c:pt idx="261">
                  <c:v>76.30056704284509</c:v>
                </c:pt>
                <c:pt idx="262">
                  <c:v>76.30212151456475</c:v>
                </c:pt>
                <c:pt idx="263">
                  <c:v>76.29043088619395</c:v>
                </c:pt>
                <c:pt idx="264">
                  <c:v>76.30927129273982</c:v>
                </c:pt>
                <c:pt idx="265">
                  <c:v>76.32724106498475</c:v>
                </c:pt>
                <c:pt idx="266">
                  <c:v>76.30944372378744</c:v>
                </c:pt>
                <c:pt idx="267">
                  <c:v>76.30791020681157</c:v>
                </c:pt>
                <c:pt idx="268">
                  <c:v>76.31399275113591</c:v>
                </c:pt>
                <c:pt idx="269">
                  <c:v>76.29778890832692</c:v>
                </c:pt>
                <c:pt idx="270">
                  <c:v>76.28727212545904</c:v>
                </c:pt>
                <c:pt idx="271">
                  <c:v>76.28302885355497</c:v>
                </c:pt>
                <c:pt idx="272">
                  <c:v>76.27978470289437</c:v>
                </c:pt>
                <c:pt idx="273">
                  <c:v>76.29141165554732</c:v>
                </c:pt>
                <c:pt idx="274">
                  <c:v>76.27720497118797</c:v>
                </c:pt>
                <c:pt idx="275">
                  <c:v>76.29321905654889</c:v>
                </c:pt>
                <c:pt idx="276">
                  <c:v>76.29567144724619</c:v>
                </c:pt>
                <c:pt idx="277">
                  <c:v>76.29954891215732</c:v>
                </c:pt>
                <c:pt idx="278">
                  <c:v>76.29949064275162</c:v>
                </c:pt>
                <c:pt idx="279">
                  <c:v>76.31580540637624</c:v>
                </c:pt>
                <c:pt idx="280">
                  <c:v>76.2993880862697</c:v>
                </c:pt>
                <c:pt idx="281">
                  <c:v>76.2941454500407</c:v>
                </c:pt>
                <c:pt idx="282">
                  <c:v>76.2859013591825</c:v>
                </c:pt>
                <c:pt idx="283">
                  <c:v>76.28378099736315</c:v>
                </c:pt>
                <c:pt idx="284">
                  <c:v>76.28279034875661</c:v>
                </c:pt>
                <c:pt idx="285">
                  <c:v>76.28795864263847</c:v>
                </c:pt>
                <c:pt idx="286">
                  <c:v>76.28056884408585</c:v>
                </c:pt>
                <c:pt idx="287">
                  <c:v>76.28835478744945</c:v>
                </c:pt>
                <c:pt idx="288">
                  <c:v>76.2887616711422</c:v>
                </c:pt>
                <c:pt idx="289">
                  <c:v>76.28786904532919</c:v>
                </c:pt>
                <c:pt idx="290">
                  <c:v>76.28959644149232</c:v>
                </c:pt>
                <c:pt idx="291">
                  <c:v>76.29200002383679</c:v>
                </c:pt>
                <c:pt idx="292">
                  <c:v>76.29001680043626</c:v>
                </c:pt>
                <c:pt idx="293">
                  <c:v>76.2985169818712</c:v>
                </c:pt>
                <c:pt idx="294">
                  <c:v>76.29856543760633</c:v>
                </c:pt>
                <c:pt idx="295">
                  <c:v>76.29464651564649</c:v>
                </c:pt>
                <c:pt idx="296">
                  <c:v>76.29848041754065</c:v>
                </c:pt>
                <c:pt idx="297">
                  <c:v>76.29729273078803</c:v>
                </c:pt>
                <c:pt idx="298">
                  <c:v>76.28900552957074</c:v>
                </c:pt>
                <c:pt idx="299">
                  <c:v>76.29062775846869</c:v>
                </c:pt>
                <c:pt idx="300">
                  <c:v>76.28867064014268</c:v>
                </c:pt>
                <c:pt idx="301">
                  <c:v>76.29193429429498</c:v>
                </c:pt>
                <c:pt idx="302">
                  <c:v>76.2864696501405</c:v>
                </c:pt>
                <c:pt idx="303">
                  <c:v>76.287125857986</c:v>
                </c:pt>
                <c:pt idx="304">
                  <c:v>76.28418085542374</c:v>
                </c:pt>
                <c:pt idx="305">
                  <c:v>76.29139263769113</c:v>
                </c:pt>
                <c:pt idx="306">
                  <c:v>76.29378311355366</c:v>
                </c:pt>
                <c:pt idx="307">
                  <c:v>76.29384670809522</c:v>
                </c:pt>
                <c:pt idx="308">
                  <c:v>76.28847972997038</c:v>
                </c:pt>
                <c:pt idx="309">
                  <c:v>76.27935024494256</c:v>
                </c:pt>
                <c:pt idx="310">
                  <c:v>76.29193820798184</c:v>
                </c:pt>
                <c:pt idx="311">
                  <c:v>76.29574301496393</c:v>
                </c:pt>
                <c:pt idx="312">
                  <c:v>76.29361199464574</c:v>
                </c:pt>
                <c:pt idx="313">
                  <c:v>76.30009817013759</c:v>
                </c:pt>
                <c:pt idx="314">
                  <c:v>76.29468323223362</c:v>
                </c:pt>
                <c:pt idx="315">
                  <c:v>76.28867664219754</c:v>
                </c:pt>
                <c:pt idx="316">
                  <c:v>76.29660569691971</c:v>
                </c:pt>
                <c:pt idx="317">
                  <c:v>76.29192207931426</c:v>
                </c:pt>
                <c:pt idx="318">
                  <c:v>76.29441129490921</c:v>
                </c:pt>
                <c:pt idx="319">
                  <c:v>76.29648877695945</c:v>
                </c:pt>
                <c:pt idx="320">
                  <c:v>76.29579886220978</c:v>
                </c:pt>
                <c:pt idx="321">
                  <c:v>76.29976072445383</c:v>
                </c:pt>
                <c:pt idx="322">
                  <c:v>76.29855875319413</c:v>
                </c:pt>
                <c:pt idx="323">
                  <c:v>76.29558567356787</c:v>
                </c:pt>
                <c:pt idx="324">
                  <c:v>76.29213368554053</c:v>
                </c:pt>
                <c:pt idx="325">
                  <c:v>76.29144122385544</c:v>
                </c:pt>
                <c:pt idx="326">
                  <c:v>76.2895300972931</c:v>
                </c:pt>
                <c:pt idx="327">
                  <c:v>76.28997855163765</c:v>
                </c:pt>
                <c:pt idx="328">
                  <c:v>76.29175620244931</c:v>
                </c:pt>
                <c:pt idx="329">
                  <c:v>76.29104004102862</c:v>
                </c:pt>
                <c:pt idx="330">
                  <c:v>76.29192769806602</c:v>
                </c:pt>
                <c:pt idx="331">
                  <c:v>76.28820236803105</c:v>
                </c:pt>
                <c:pt idx="332">
                  <c:v>76.29279428420219</c:v>
                </c:pt>
                <c:pt idx="333">
                  <c:v>76.29555217923622</c:v>
                </c:pt>
                <c:pt idx="334">
                  <c:v>76.29658257087704</c:v>
                </c:pt>
                <c:pt idx="335">
                  <c:v>76.29192831479267</c:v>
                </c:pt>
                <c:pt idx="336">
                  <c:v>76.29133303572655</c:v>
                </c:pt>
                <c:pt idx="337">
                  <c:v>76.29091560887457</c:v>
                </c:pt>
                <c:pt idx="338">
                  <c:v>76.29123404095836</c:v>
                </c:pt>
                <c:pt idx="339">
                  <c:v>76.29010318468752</c:v>
                </c:pt>
                <c:pt idx="340">
                  <c:v>76.29089755617248</c:v>
                </c:pt>
                <c:pt idx="341">
                  <c:v>76.2926009378873</c:v>
                </c:pt>
                <c:pt idx="342">
                  <c:v>76.29397066492768</c:v>
                </c:pt>
                <c:pt idx="343">
                  <c:v>76.29547670321632</c:v>
                </c:pt>
                <c:pt idx="344">
                  <c:v>76.2931281764036</c:v>
                </c:pt>
                <c:pt idx="345">
                  <c:v>76.29292827718848</c:v>
                </c:pt>
                <c:pt idx="346">
                  <c:v>76.29235128187871</c:v>
                </c:pt>
                <c:pt idx="347">
                  <c:v>76.29401641093777</c:v>
                </c:pt>
                <c:pt idx="348">
                  <c:v>76.29343361547649</c:v>
                </c:pt>
                <c:pt idx="349">
                  <c:v>76.29331347538231</c:v>
                </c:pt>
                <c:pt idx="350">
                  <c:v>76.29238699214325</c:v>
                </c:pt>
                <c:pt idx="351">
                  <c:v>76.29260349501993</c:v>
                </c:pt>
                <c:pt idx="352">
                  <c:v>76.29184035014941</c:v>
                </c:pt>
                <c:pt idx="353">
                  <c:v>76.29228423118205</c:v>
                </c:pt>
                <c:pt idx="354">
                  <c:v>76.29265341872375</c:v>
                </c:pt>
                <c:pt idx="355">
                  <c:v>76.29267539155983</c:v>
                </c:pt>
                <c:pt idx="356">
                  <c:v>76.29288448817935</c:v>
                </c:pt>
                <c:pt idx="357">
                  <c:v>76.29311875288219</c:v>
                </c:pt>
                <c:pt idx="358">
                  <c:v>76.29250900282933</c:v>
                </c:pt>
                <c:pt idx="359">
                  <c:v>76.29333526486212</c:v>
                </c:pt>
                <c:pt idx="360">
                  <c:v>76.29278428627674</c:v>
                </c:pt>
                <c:pt idx="361">
                  <c:v>76.29287407877649</c:v>
                </c:pt>
                <c:pt idx="362">
                  <c:v>76.29251913775407</c:v>
                </c:pt>
                <c:pt idx="363">
                  <c:v>76.29299023170397</c:v>
                </c:pt>
                <c:pt idx="364">
                  <c:v>76.29270178941657</c:v>
                </c:pt>
                <c:pt idx="365">
                  <c:v>76.29310100596561</c:v>
                </c:pt>
                <c:pt idx="366">
                  <c:v>76.29310963363609</c:v>
                </c:pt>
                <c:pt idx="367">
                  <c:v>76.29287721721445</c:v>
                </c:pt>
                <c:pt idx="368">
                  <c:v>76.29359629955972</c:v>
                </c:pt>
                <c:pt idx="369">
                  <c:v>76.29267151016685</c:v>
                </c:pt>
                <c:pt idx="370">
                  <c:v>76.2929585932643</c:v>
                </c:pt>
                <c:pt idx="371">
                  <c:v>76.29357648426539</c:v>
                </c:pt>
                <c:pt idx="372">
                  <c:v>76.29457422132816</c:v>
                </c:pt>
                <c:pt idx="373">
                  <c:v>76.29324573666891</c:v>
                </c:pt>
                <c:pt idx="374">
                  <c:v>76.29340056193384</c:v>
                </c:pt>
                <c:pt idx="375">
                  <c:v>76.2934450116196</c:v>
                </c:pt>
                <c:pt idx="376">
                  <c:v>76.29351267241213</c:v>
                </c:pt>
                <c:pt idx="377">
                  <c:v>76.29320240062245</c:v>
                </c:pt>
                <c:pt idx="378">
                  <c:v>76.29360156655363</c:v>
                </c:pt>
                <c:pt idx="379">
                  <c:v>76.29328349833651</c:v>
                </c:pt>
                <c:pt idx="380">
                  <c:v>76.29298814590901</c:v>
                </c:pt>
                <c:pt idx="381">
                  <c:v>76.29274876593944</c:v>
                </c:pt>
                <c:pt idx="382">
                  <c:v>76.29301159597628</c:v>
                </c:pt>
                <c:pt idx="383">
                  <c:v>76.29281433991761</c:v>
                </c:pt>
                <c:pt idx="384">
                  <c:v>76.29266125712722</c:v>
                </c:pt>
                <c:pt idx="385">
                  <c:v>76.29229956766707</c:v>
                </c:pt>
                <c:pt idx="386">
                  <c:v>76.29250787262976</c:v>
                </c:pt>
                <c:pt idx="387">
                  <c:v>76.29299585629425</c:v>
                </c:pt>
                <c:pt idx="388">
                  <c:v>76.29322617631135</c:v>
                </c:pt>
                <c:pt idx="389">
                  <c:v>76.29357286794263</c:v>
                </c:pt>
                <c:pt idx="390">
                  <c:v>76.29379719085983</c:v>
                </c:pt>
                <c:pt idx="391">
                  <c:v>76.29332941866964</c:v>
                </c:pt>
                <c:pt idx="392">
                  <c:v>76.29335963563651</c:v>
                </c:pt>
                <c:pt idx="393">
                  <c:v>76.29360288146869</c:v>
                </c:pt>
                <c:pt idx="394">
                  <c:v>76.29350515876828</c:v>
                </c:pt>
                <c:pt idx="395">
                  <c:v>76.29328136246299</c:v>
                </c:pt>
                <c:pt idx="396">
                  <c:v>76.29318107374696</c:v>
                </c:pt>
                <c:pt idx="397">
                  <c:v>76.29324649033511</c:v>
                </c:pt>
                <c:pt idx="398">
                  <c:v>76.29264691812115</c:v>
                </c:pt>
                <c:pt idx="399">
                  <c:v>76.292889626841</c:v>
                </c:pt>
                <c:pt idx="400">
                  <c:v>76.29327190646798</c:v>
                </c:pt>
                <c:pt idx="401">
                  <c:v>76.2928194362198</c:v>
                </c:pt>
                <c:pt idx="402">
                  <c:v>76.29289419935962</c:v>
                </c:pt>
                <c:pt idx="403">
                  <c:v>76.2926532697591</c:v>
                </c:pt>
                <c:pt idx="404">
                  <c:v>76.29285148685557</c:v>
                </c:pt>
                <c:pt idx="405">
                  <c:v>76.29262424050955</c:v>
                </c:pt>
                <c:pt idx="406">
                  <c:v>76.29263491063818</c:v>
                </c:pt>
                <c:pt idx="407">
                  <c:v>76.29242776173419</c:v>
                </c:pt>
                <c:pt idx="408">
                  <c:v>76.2931451249042</c:v>
                </c:pt>
                <c:pt idx="409">
                  <c:v>76.29294157265292</c:v>
                </c:pt>
                <c:pt idx="410">
                  <c:v>76.29320884208897</c:v>
                </c:pt>
                <c:pt idx="411">
                  <c:v>76.29346926849708</c:v>
                </c:pt>
                <c:pt idx="412">
                  <c:v>76.29328351766512</c:v>
                </c:pt>
                <c:pt idx="413">
                  <c:v>76.29336404054334</c:v>
                </c:pt>
                <c:pt idx="414">
                  <c:v>76.29326918814115</c:v>
                </c:pt>
                <c:pt idx="415">
                  <c:v>76.29336686870575</c:v>
                </c:pt>
                <c:pt idx="416">
                  <c:v>76.29314395130754</c:v>
                </c:pt>
                <c:pt idx="417">
                  <c:v>76.29303908633953</c:v>
                </c:pt>
                <c:pt idx="418">
                  <c:v>76.29281166132436</c:v>
                </c:pt>
                <c:pt idx="419">
                  <c:v>76.29293261995169</c:v>
                </c:pt>
                <c:pt idx="420">
                  <c:v>76.29268656707603</c:v>
                </c:pt>
                <c:pt idx="421">
                  <c:v>76.29265828728818</c:v>
                </c:pt>
                <c:pt idx="422">
                  <c:v>76.29269495044194</c:v>
                </c:pt>
                <c:pt idx="423">
                  <c:v>76.2927989414318</c:v>
                </c:pt>
                <c:pt idx="424">
                  <c:v>76.29281316154106</c:v>
                </c:pt>
                <c:pt idx="425">
                  <c:v>76.2929125504822</c:v>
                </c:pt>
                <c:pt idx="426">
                  <c:v>76.29280973753403</c:v>
                </c:pt>
                <c:pt idx="427">
                  <c:v>76.29304014744147</c:v>
                </c:pt>
                <c:pt idx="428">
                  <c:v>76.29306565833575</c:v>
                </c:pt>
                <c:pt idx="429">
                  <c:v>76.2930445715714</c:v>
                </c:pt>
                <c:pt idx="430">
                  <c:v>76.29339093355082</c:v>
                </c:pt>
                <c:pt idx="431">
                  <c:v>76.29310147293394</c:v>
                </c:pt>
                <c:pt idx="432">
                  <c:v>76.29317177972349</c:v>
                </c:pt>
                <c:pt idx="433">
                  <c:v>76.29307619342354</c:v>
                </c:pt>
                <c:pt idx="434">
                  <c:v>76.29302385375321</c:v>
                </c:pt>
                <c:pt idx="435">
                  <c:v>76.29297613447287</c:v>
                </c:pt>
                <c:pt idx="436">
                  <c:v>76.29293911228891</c:v>
                </c:pt>
                <c:pt idx="437">
                  <c:v>76.29297959054783</c:v>
                </c:pt>
                <c:pt idx="438">
                  <c:v>76.29286055879939</c:v>
                </c:pt>
                <c:pt idx="439">
                  <c:v>76.2929794830668</c:v>
                </c:pt>
                <c:pt idx="440">
                  <c:v>76.29310646904406</c:v>
                </c:pt>
                <c:pt idx="441">
                  <c:v>76.29318101212696</c:v>
                </c:pt>
                <c:pt idx="442">
                  <c:v>76.29314611651844</c:v>
                </c:pt>
                <c:pt idx="443">
                  <c:v>76.29312867272338</c:v>
                </c:pt>
                <c:pt idx="444">
                  <c:v>76.29314352529691</c:v>
                </c:pt>
                <c:pt idx="445">
                  <c:v>76.29309637009285</c:v>
                </c:pt>
                <c:pt idx="446">
                  <c:v>76.2931653722212</c:v>
                </c:pt>
                <c:pt idx="447">
                  <c:v>76.29307665714686</c:v>
                </c:pt>
                <c:pt idx="448">
                  <c:v>76.29307610923848</c:v>
                </c:pt>
                <c:pt idx="449">
                  <c:v>76.29310648888914</c:v>
                </c:pt>
                <c:pt idx="450">
                  <c:v>76.29299140312155</c:v>
                </c:pt>
                <c:pt idx="451">
                  <c:v>76.2929851887293</c:v>
                </c:pt>
                <c:pt idx="452">
                  <c:v>76.2929405225505</c:v>
                </c:pt>
                <c:pt idx="453">
                  <c:v>76.29299244346682</c:v>
                </c:pt>
                <c:pt idx="454">
                  <c:v>76.29299708069065</c:v>
                </c:pt>
                <c:pt idx="455">
                  <c:v>76.29303962864117</c:v>
                </c:pt>
                <c:pt idx="456">
                  <c:v>76.29294640733978</c:v>
                </c:pt>
                <c:pt idx="457">
                  <c:v>76.29307496915244</c:v>
                </c:pt>
                <c:pt idx="458">
                  <c:v>76.29308120778639</c:v>
                </c:pt>
                <c:pt idx="459">
                  <c:v>76.29301544443999</c:v>
                </c:pt>
                <c:pt idx="460">
                  <c:v>76.29319112442812</c:v>
                </c:pt>
                <c:pt idx="461">
                  <c:v>76.29308359293179</c:v>
                </c:pt>
                <c:pt idx="462">
                  <c:v>76.29309914379647</c:v>
                </c:pt>
                <c:pt idx="463">
                  <c:v>76.29302190527902</c:v>
                </c:pt>
                <c:pt idx="464">
                  <c:v>76.29310621403737</c:v>
                </c:pt>
                <c:pt idx="465">
                  <c:v>76.29309542354866</c:v>
                </c:pt>
                <c:pt idx="466">
                  <c:v>76.29307125970215</c:v>
                </c:pt>
                <c:pt idx="467">
                  <c:v>76.29306080118084</c:v>
                </c:pt>
                <c:pt idx="468">
                  <c:v>76.29312116960369</c:v>
                </c:pt>
                <c:pt idx="469">
                  <c:v>76.29312874618866</c:v>
                </c:pt>
                <c:pt idx="470">
                  <c:v>76.29312460598646</c:v>
                </c:pt>
                <c:pt idx="471">
                  <c:v>76.29311871044429</c:v>
                </c:pt>
                <c:pt idx="472">
                  <c:v>76.2931047675454</c:v>
                </c:pt>
                <c:pt idx="473">
                  <c:v>76.29314876226476</c:v>
                </c:pt>
                <c:pt idx="474">
                  <c:v>76.29309875436873</c:v>
                </c:pt>
                <c:pt idx="475">
                  <c:v>76.29305678429917</c:v>
                </c:pt>
                <c:pt idx="476">
                  <c:v>76.29307669086515</c:v>
                </c:pt>
                <c:pt idx="477">
                  <c:v>76.29307853431014</c:v>
                </c:pt>
                <c:pt idx="478">
                  <c:v>76.2930401152901</c:v>
                </c:pt>
                <c:pt idx="479">
                  <c:v>76.29308538434238</c:v>
                </c:pt>
                <c:pt idx="480">
                  <c:v>76.29305910315033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InfoC!$C$9:$J$9</c:f>
              <c:numCache>
                <c:formatCode>General</c:formatCode>
                <c:ptCount val="8"/>
                <c:pt idx="0">
                  <c:v>0</c:v>
                </c:pt>
                <c:pt idx="1">
                  <c:v>18.12898490763605</c:v>
                </c:pt>
                <c:pt idx="2">
                  <c:v>21.95262896916499</c:v>
                </c:pt>
                <c:pt idx="3">
                  <c:v>20.0609816151322</c:v>
                </c:pt>
                <c:pt idx="4">
                  <c:v>16.60974200847928</c:v>
                </c:pt>
                <c:pt idx="5">
                  <c:v>12.40935375149975</c:v>
                </c:pt>
                <c:pt idx="6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InfoC!$C$10:$J$10</c:f>
              <c:numCache>
                <c:formatCode>General</c:formatCode>
                <c:ptCount val="8"/>
                <c:pt idx="0">
                  <c:v>0</c:v>
                </c:pt>
                <c:pt idx="1">
                  <c:v>18.53402226085667</c:v>
                </c:pt>
                <c:pt idx="2">
                  <c:v>7.507144220418628</c:v>
                </c:pt>
                <c:pt idx="3">
                  <c:v>3.187763722219791</c:v>
                </c:pt>
                <c:pt idx="4">
                  <c:v>1.689923159461275</c:v>
                </c:pt>
                <c:pt idx="5">
                  <c:v>0.8911460221980663</c:v>
                </c:pt>
                <c:pt idx="6">
                  <c:v>0.896513989567453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InfoC!$C$11:$J$11</c:f>
              <c:numCache>
                <c:formatCode>General</c:formatCode>
                <c:ptCount val="8"/>
                <c:pt idx="0">
                  <c:v>0</c:v>
                </c:pt>
                <c:pt idx="1">
                  <c:v>0.4050373532206277</c:v>
                </c:pt>
                <c:pt idx="2">
                  <c:v>3.683500158889686</c:v>
                </c:pt>
                <c:pt idx="3">
                  <c:v>5.079411076252581</c:v>
                </c:pt>
                <c:pt idx="4">
                  <c:v>5.141162766114195</c:v>
                </c:pt>
                <c:pt idx="5">
                  <c:v>5.091534279177601</c:v>
                </c:pt>
                <c:pt idx="6">
                  <c:v>13.30586774106719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InfoC!$C$23:$J$23</c:f>
              <c:numCache>
                <c:formatCode>General</c:formatCode>
                <c:ptCount val="8"/>
                <c:pt idx="0">
                  <c:v>0</c:v>
                </c:pt>
                <c:pt idx="1">
                  <c:v>29.30092520421768</c:v>
                </c:pt>
                <c:pt idx="2">
                  <c:v>32.01293655450471</c:v>
                </c:pt>
                <c:pt idx="3">
                  <c:v>27.88592101460107</c:v>
                </c:pt>
                <c:pt idx="4">
                  <c:v>22.4774637357745</c:v>
                </c:pt>
                <c:pt idx="5">
                  <c:v>16.50752076096541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InfoC!$C$24:$J$24</c:f>
              <c:numCache>
                <c:formatCode>General</c:formatCode>
                <c:ptCount val="8"/>
                <c:pt idx="0">
                  <c:v>0</c:v>
                </c:pt>
                <c:pt idx="1">
                  <c:v>30.72950429786219</c:v>
                </c:pt>
                <c:pt idx="2">
                  <c:v>7.507144220418628</c:v>
                </c:pt>
                <c:pt idx="3">
                  <c:v>3.187763722219791</c:v>
                </c:pt>
                <c:pt idx="4">
                  <c:v>1.689923159461275</c:v>
                </c:pt>
                <c:pt idx="5">
                  <c:v>0.8911460221980663</c:v>
                </c:pt>
                <c:pt idx="6">
                  <c:v>0.8965139895674531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InfoC!$C$25:$J$25</c:f>
              <c:numCache>
                <c:formatCode>General</c:formatCode>
                <c:ptCount val="8"/>
                <c:pt idx="0">
                  <c:v>0</c:v>
                </c:pt>
                <c:pt idx="1">
                  <c:v>1.428579093644516</c:v>
                </c:pt>
                <c:pt idx="2">
                  <c:v>4.79513287013159</c:v>
                </c:pt>
                <c:pt idx="3">
                  <c:v>7.314779262123434</c:v>
                </c:pt>
                <c:pt idx="4">
                  <c:v>7.098380438287849</c:v>
                </c:pt>
                <c:pt idx="5">
                  <c:v>6.861088997007149</c:v>
                </c:pt>
                <c:pt idx="6">
                  <c:v>17.40403475053287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InfoC!$C$37:$I$37</c:f>
              <c:numCache>
                <c:formatCode>General</c:formatCode>
                <c:ptCount val="7"/>
                <c:pt idx="0">
                  <c:v>0</c:v>
                </c:pt>
                <c:pt idx="1">
                  <c:v>20.91879629257794</c:v>
                </c:pt>
                <c:pt idx="2">
                  <c:v>16.85771314623908</c:v>
                </c:pt>
                <c:pt idx="3">
                  <c:v>14.20769299138917</c:v>
                </c:pt>
                <c:pt idx="4">
                  <c:v>10.73170124947903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InfoC!$C$38:$I$38</c:f>
              <c:numCache>
                <c:formatCode>General</c:formatCode>
                <c:ptCount val="7"/>
                <c:pt idx="0">
                  <c:v>0</c:v>
                </c:pt>
                <c:pt idx="1">
                  <c:v>21.32849153792121</c:v>
                </c:pt>
                <c:pt idx="2">
                  <c:v>3.187763722219791</c:v>
                </c:pt>
                <c:pt idx="3">
                  <c:v>1.689923159461275</c:v>
                </c:pt>
                <c:pt idx="4">
                  <c:v>0.8911460221980663</c:v>
                </c:pt>
                <c:pt idx="5">
                  <c:v>0.896513989567453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InfoC!$C$39:$I$39</c:f>
              <c:numCache>
                <c:formatCode>General</c:formatCode>
                <c:ptCount val="7"/>
                <c:pt idx="0">
                  <c:v>0</c:v>
                </c:pt>
                <c:pt idx="1">
                  <c:v>0.4096952453432733</c:v>
                </c:pt>
                <c:pt idx="2">
                  <c:v>7.248846868558652</c:v>
                </c:pt>
                <c:pt idx="3">
                  <c:v>4.33994331431118</c:v>
                </c:pt>
                <c:pt idx="4">
                  <c:v>4.367137764108208</c:v>
                </c:pt>
                <c:pt idx="5">
                  <c:v>11.62821523904648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</xdr:row>
      <xdr:rowOff>0</xdr:rowOff>
    </xdr:from>
    <xdr:to>
      <xdr:col>17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28</xdr:row>
      <xdr:rowOff>0</xdr:rowOff>
    </xdr:from>
    <xdr:to>
      <xdr:col>16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42</xdr:row>
      <xdr:rowOff>0</xdr:rowOff>
    </xdr:from>
    <xdr:to>
      <xdr:col>16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8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10553064.61672719</v>
      </c>
      <c r="C2">
        <v>0</v>
      </c>
      <c r="D2">
        <v>3666102.895035139</v>
      </c>
      <c r="E2">
        <v>3755684.697693025</v>
      </c>
      <c r="F2">
        <v>1672199.355521483</v>
      </c>
      <c r="G2">
        <v>1459077.668477549</v>
      </c>
    </row>
    <row r="3" spans="1:7">
      <c r="A3">
        <v>1</v>
      </c>
      <c r="B3">
        <v>40767690.84150015</v>
      </c>
      <c r="C3">
        <v>490378.6734519694</v>
      </c>
      <c r="D3">
        <v>13075857.08480185</v>
      </c>
      <c r="E3">
        <v>3755684.697693025</v>
      </c>
      <c r="F3">
        <v>16721993.55521483</v>
      </c>
      <c r="G3">
        <v>6723776.830338478</v>
      </c>
    </row>
    <row r="4" spans="1:7">
      <c r="A4">
        <v>2</v>
      </c>
      <c r="B4">
        <v>38838706.67946395</v>
      </c>
      <c r="C4">
        <v>482104.0524761881</v>
      </c>
      <c r="D4">
        <v>12322672.91956956</v>
      </c>
      <c r="E4">
        <v>3755684.697693025</v>
      </c>
      <c r="F4">
        <v>15889285.67524332</v>
      </c>
      <c r="G4">
        <v>6388959.334481861</v>
      </c>
    </row>
    <row r="5" spans="1:7">
      <c r="A5">
        <v>3</v>
      </c>
      <c r="B5">
        <v>36257153.35747028</v>
      </c>
      <c r="C5">
        <v>472600.9008834722</v>
      </c>
      <c r="D5">
        <v>11379009.10038779</v>
      </c>
      <c r="E5">
        <v>3755684.697693025</v>
      </c>
      <c r="F5">
        <v>14647764.62983827</v>
      </c>
      <c r="G5">
        <v>6002094.028667723</v>
      </c>
    </row>
    <row r="6" spans="1:7">
      <c r="A6">
        <v>4</v>
      </c>
      <c r="B6">
        <v>35154995.01728225</v>
      </c>
      <c r="C6">
        <v>470989.0716648232</v>
      </c>
      <c r="D6">
        <v>11056655.41116235</v>
      </c>
      <c r="E6">
        <v>3755684.697693025</v>
      </c>
      <c r="F6">
        <v>14072381.7388804</v>
      </c>
      <c r="G6">
        <v>5799284.097881656</v>
      </c>
    </row>
    <row r="7" spans="1:7">
      <c r="A7">
        <v>5</v>
      </c>
      <c r="B7">
        <v>33003632.33255629</v>
      </c>
      <c r="C7">
        <v>462516.1048508497</v>
      </c>
      <c r="D7">
        <v>10347818.83101645</v>
      </c>
      <c r="E7">
        <v>3755684.697693025</v>
      </c>
      <c r="F7">
        <v>12984021.28975804</v>
      </c>
      <c r="G7">
        <v>5453591.409237934</v>
      </c>
    </row>
    <row r="8" spans="1:7">
      <c r="A8">
        <v>6</v>
      </c>
      <c r="B8">
        <v>32049322.95496736</v>
      </c>
      <c r="C8">
        <v>461406.9374890201</v>
      </c>
      <c r="D8">
        <v>10126226.83587797</v>
      </c>
      <c r="E8">
        <v>3755684.697693025</v>
      </c>
      <c r="F8">
        <v>12450011.6852016</v>
      </c>
      <c r="G8">
        <v>5255992.798705738</v>
      </c>
    </row>
    <row r="9" spans="1:7">
      <c r="A9">
        <v>7</v>
      </c>
      <c r="B9">
        <v>30012958.89076848</v>
      </c>
      <c r="C9">
        <v>453202.0780067819</v>
      </c>
      <c r="D9">
        <v>9500367.259644283</v>
      </c>
      <c r="E9">
        <v>3755684.697693025</v>
      </c>
      <c r="F9">
        <v>11404309.41433307</v>
      </c>
      <c r="G9">
        <v>4899395.441091321</v>
      </c>
    </row>
    <row r="10" spans="1:7">
      <c r="A10">
        <v>8</v>
      </c>
      <c r="B10">
        <v>29114669.07227328</v>
      </c>
      <c r="C10">
        <v>451989.8356280838</v>
      </c>
      <c r="D10">
        <v>9321051.361626836</v>
      </c>
      <c r="E10">
        <v>3755684.697693025</v>
      </c>
      <c r="F10">
        <v>10888203.46107738</v>
      </c>
      <c r="G10">
        <v>4697739.716247957</v>
      </c>
    </row>
    <row r="11" spans="1:7">
      <c r="A11">
        <v>9</v>
      </c>
      <c r="B11">
        <v>27139520.27831726</v>
      </c>
      <c r="C11">
        <v>443793.4760529786</v>
      </c>
      <c r="D11">
        <v>8744963.075703898</v>
      </c>
      <c r="E11">
        <v>3755684.697693025</v>
      </c>
      <c r="F11">
        <v>9866293.79053814</v>
      </c>
      <c r="G11">
        <v>4328785.238329216</v>
      </c>
    </row>
    <row r="12" spans="1:7">
      <c r="A12">
        <v>10</v>
      </c>
      <c r="B12">
        <v>24219481.72286742</v>
      </c>
      <c r="C12">
        <v>437582.8803614997</v>
      </c>
      <c r="D12">
        <v>7866273.404567519</v>
      </c>
      <c r="E12">
        <v>3755684.697693025</v>
      </c>
      <c r="F12">
        <v>8360996.777607413</v>
      </c>
      <c r="G12">
        <v>3798943.962637961</v>
      </c>
    </row>
    <row r="13" spans="1:7">
      <c r="A13">
        <v>11</v>
      </c>
      <c r="B13">
        <v>21755349.62990869</v>
      </c>
      <c r="C13">
        <v>436268.5692493773</v>
      </c>
      <c r="D13">
        <v>7071101.833185455</v>
      </c>
      <c r="E13">
        <v>3755684.697693025</v>
      </c>
      <c r="F13">
        <v>7122626.426999019</v>
      </c>
      <c r="G13">
        <v>3369668.102781816</v>
      </c>
    </row>
    <row r="14" spans="1:7">
      <c r="A14">
        <v>12</v>
      </c>
      <c r="B14">
        <v>21385917.04846891</v>
      </c>
      <c r="C14">
        <v>436500.1829285318</v>
      </c>
      <c r="D14">
        <v>6941184.17981613</v>
      </c>
      <c r="E14">
        <v>3755684.697693025</v>
      </c>
      <c r="F14">
        <v>6939479.311653204</v>
      </c>
      <c r="G14">
        <v>3313068.676378024</v>
      </c>
    </row>
    <row r="15" spans="1:7">
      <c r="A15">
        <v>13</v>
      </c>
      <c r="B15">
        <v>21391043.83744155</v>
      </c>
      <c r="C15">
        <v>437338.4665957827</v>
      </c>
      <c r="D15">
        <v>6952895.861955952</v>
      </c>
      <c r="E15">
        <v>3755684.697693025</v>
      </c>
      <c r="F15">
        <v>6934727.804997539</v>
      </c>
      <c r="G15">
        <v>3310397.006199252</v>
      </c>
    </row>
    <row r="16" spans="1:7">
      <c r="A16">
        <v>14</v>
      </c>
      <c r="B16">
        <v>20875391.69462076</v>
      </c>
      <c r="C16">
        <v>437489.3586526946</v>
      </c>
      <c r="D16">
        <v>6808832.598177086</v>
      </c>
      <c r="E16">
        <v>3755684.697693025</v>
      </c>
      <c r="F16">
        <v>6660299.518374812</v>
      </c>
      <c r="G16">
        <v>3213085.521723139</v>
      </c>
    </row>
    <row r="17" spans="1:7">
      <c r="A17">
        <v>15</v>
      </c>
      <c r="B17">
        <v>20860739.28933883</v>
      </c>
      <c r="C17">
        <v>438011.2937447304</v>
      </c>
      <c r="D17">
        <v>6815716.236668254</v>
      </c>
      <c r="E17">
        <v>3755684.697693025</v>
      </c>
      <c r="F17">
        <v>6646065.869418078</v>
      </c>
      <c r="G17">
        <v>3205261.191814743</v>
      </c>
    </row>
    <row r="18" spans="1:7">
      <c r="A18">
        <v>16</v>
      </c>
      <c r="B18">
        <v>20344582.11754263</v>
      </c>
      <c r="C18">
        <v>438896.7452193438</v>
      </c>
      <c r="D18">
        <v>6650634.960880932</v>
      </c>
      <c r="E18">
        <v>3755684.697693025</v>
      </c>
      <c r="F18">
        <v>6390017.099254845</v>
      </c>
      <c r="G18">
        <v>3109348.614494486</v>
      </c>
    </row>
    <row r="19" spans="1:7">
      <c r="A19">
        <v>17</v>
      </c>
      <c r="B19">
        <v>20319988.17206384</v>
      </c>
      <c r="C19">
        <v>439183.4960739862</v>
      </c>
      <c r="D19">
        <v>6653398.806867425</v>
      </c>
      <c r="E19">
        <v>3755684.697693025</v>
      </c>
      <c r="F19">
        <v>6371614.266814844</v>
      </c>
      <c r="G19">
        <v>3100106.90461456</v>
      </c>
    </row>
    <row r="20" spans="1:7">
      <c r="A20">
        <v>18</v>
      </c>
      <c r="B20">
        <v>19709216.85245744</v>
      </c>
      <c r="C20">
        <v>440517.6451287898</v>
      </c>
      <c r="D20">
        <v>6442184.991644309</v>
      </c>
      <c r="E20">
        <v>3755684.697693025</v>
      </c>
      <c r="F20">
        <v>6073460.223304669</v>
      </c>
      <c r="G20">
        <v>2997369.294686648</v>
      </c>
    </row>
    <row r="21" spans="1:7">
      <c r="A21">
        <v>19</v>
      </c>
      <c r="B21">
        <v>19047068.60516722</v>
      </c>
      <c r="C21">
        <v>442711.309677263</v>
      </c>
      <c r="D21">
        <v>6220039.409127515</v>
      </c>
      <c r="E21">
        <v>3755684.697693025</v>
      </c>
      <c r="F21">
        <v>5743444.288502492</v>
      </c>
      <c r="G21">
        <v>2885188.900166924</v>
      </c>
    </row>
    <row r="22" spans="1:7">
      <c r="A22">
        <v>20</v>
      </c>
      <c r="B22">
        <v>17828570.29761084</v>
      </c>
      <c r="C22">
        <v>447272.5127254777</v>
      </c>
      <c r="D22">
        <v>5826412.787496019</v>
      </c>
      <c r="E22">
        <v>3755684.697693025</v>
      </c>
      <c r="F22">
        <v>5127668.832728152</v>
      </c>
      <c r="G22">
        <v>2671531.466968169</v>
      </c>
    </row>
    <row r="23" spans="1:7">
      <c r="A23">
        <v>21</v>
      </c>
      <c r="B23">
        <v>16872993.74670996</v>
      </c>
      <c r="C23">
        <v>453840.1267676966</v>
      </c>
      <c r="D23">
        <v>5515031.449089897</v>
      </c>
      <c r="E23">
        <v>3755684.697693025</v>
      </c>
      <c r="F23">
        <v>4644811.528649896</v>
      </c>
      <c r="G23">
        <v>2503625.944509447</v>
      </c>
    </row>
    <row r="24" spans="1:7">
      <c r="A24">
        <v>22</v>
      </c>
      <c r="B24">
        <v>16582516.63079952</v>
      </c>
      <c r="C24">
        <v>457793.0922494286</v>
      </c>
      <c r="D24">
        <v>5411201.363250463</v>
      </c>
      <c r="E24">
        <v>3755684.697693025</v>
      </c>
      <c r="F24">
        <v>4502669.763916777</v>
      </c>
      <c r="G24">
        <v>2455167.713689824</v>
      </c>
    </row>
    <row r="25" spans="1:7">
      <c r="A25">
        <v>23</v>
      </c>
      <c r="B25">
        <v>16361128.13017533</v>
      </c>
      <c r="C25">
        <v>460543.7990534396</v>
      </c>
      <c r="D25">
        <v>5333594.798810367</v>
      </c>
      <c r="E25">
        <v>3755684.697693025</v>
      </c>
      <c r="F25">
        <v>4396535.37674229</v>
      </c>
      <c r="G25">
        <v>2414769.457876205</v>
      </c>
    </row>
    <row r="26" spans="1:7">
      <c r="A26">
        <v>24</v>
      </c>
      <c r="B26">
        <v>16431377.14733468</v>
      </c>
      <c r="C26">
        <v>459977.1270826143</v>
      </c>
      <c r="D26">
        <v>5341492.10267905</v>
      </c>
      <c r="E26">
        <v>3755684.697693025</v>
      </c>
      <c r="F26">
        <v>4442562.09969665</v>
      </c>
      <c r="G26">
        <v>2431661.120183337</v>
      </c>
    </row>
    <row r="27" spans="1:7">
      <c r="A27">
        <v>25</v>
      </c>
      <c r="B27">
        <v>16120854.97731829</v>
      </c>
      <c r="C27">
        <v>464720.8745126649</v>
      </c>
      <c r="D27">
        <v>5244278.298268447</v>
      </c>
      <c r="E27">
        <v>3755684.697693025</v>
      </c>
      <c r="F27">
        <v>4280502.567198054</v>
      </c>
      <c r="G27">
        <v>2375668.539646103</v>
      </c>
    </row>
    <row r="28" spans="1:7">
      <c r="A28">
        <v>26</v>
      </c>
      <c r="B28">
        <v>16129875.97233643</v>
      </c>
      <c r="C28">
        <v>465173.5887404223</v>
      </c>
      <c r="D28">
        <v>5252180.547777632</v>
      </c>
      <c r="E28">
        <v>3755684.697693025</v>
      </c>
      <c r="F28">
        <v>4282407.052947089</v>
      </c>
      <c r="G28">
        <v>2374430.085178264</v>
      </c>
    </row>
    <row r="29" spans="1:7">
      <c r="A29">
        <v>27</v>
      </c>
      <c r="B29">
        <v>15838953.35127364</v>
      </c>
      <c r="C29">
        <v>468800.7506199499</v>
      </c>
      <c r="D29">
        <v>5151479.889623492</v>
      </c>
      <c r="E29">
        <v>3755684.697693025</v>
      </c>
      <c r="F29">
        <v>4134967.138973186</v>
      </c>
      <c r="G29">
        <v>2328020.874363993</v>
      </c>
    </row>
    <row r="30" spans="1:7">
      <c r="A30">
        <v>28</v>
      </c>
      <c r="B30">
        <v>15696060.13826184</v>
      </c>
      <c r="C30">
        <v>471005.5036492044</v>
      </c>
      <c r="D30">
        <v>5116819.260652977</v>
      </c>
      <c r="E30">
        <v>3755684.697693025</v>
      </c>
      <c r="F30">
        <v>4055061.205927645</v>
      </c>
      <c r="G30">
        <v>2297489.470338994</v>
      </c>
    </row>
    <row r="31" spans="1:7">
      <c r="A31">
        <v>29</v>
      </c>
      <c r="B31">
        <v>15685752.45691902</v>
      </c>
      <c r="C31">
        <v>471334.7752259882</v>
      </c>
      <c r="D31">
        <v>5112382.655873027</v>
      </c>
      <c r="E31">
        <v>3755684.697693025</v>
      </c>
      <c r="F31">
        <v>4049533.106311742</v>
      </c>
      <c r="G31">
        <v>2296817.221815238</v>
      </c>
    </row>
    <row r="32" spans="1:7">
      <c r="A32">
        <v>30</v>
      </c>
      <c r="B32">
        <v>15041894.80621723</v>
      </c>
      <c r="C32">
        <v>478961.9630900944</v>
      </c>
      <c r="D32">
        <v>4914687.800960356</v>
      </c>
      <c r="E32">
        <v>3755684.697693025</v>
      </c>
      <c r="F32">
        <v>3713872.315609606</v>
      </c>
      <c r="G32">
        <v>2178688.02886415</v>
      </c>
    </row>
    <row r="33" spans="1:7">
      <c r="A33">
        <v>31</v>
      </c>
      <c r="B33">
        <v>14527697.66622137</v>
      </c>
      <c r="C33">
        <v>488139.3169208459</v>
      </c>
      <c r="D33">
        <v>4750992.192446603</v>
      </c>
      <c r="E33">
        <v>3755684.697693025</v>
      </c>
      <c r="F33">
        <v>3447518.050906084</v>
      </c>
      <c r="G33">
        <v>2085363.408254818</v>
      </c>
    </row>
    <row r="34" spans="1:7">
      <c r="A34">
        <v>32</v>
      </c>
      <c r="B34">
        <v>14241623.24672708</v>
      </c>
      <c r="C34">
        <v>495914.7440959619</v>
      </c>
      <c r="D34">
        <v>4653700.336153185</v>
      </c>
      <c r="E34">
        <v>3755684.697693025</v>
      </c>
      <c r="F34">
        <v>3301145.874693461</v>
      </c>
      <c r="G34">
        <v>2035177.59409145</v>
      </c>
    </row>
    <row r="35" spans="1:7">
      <c r="A35">
        <v>33</v>
      </c>
      <c r="B35">
        <v>14015094.35477639</v>
      </c>
      <c r="C35">
        <v>500201.3371233816</v>
      </c>
      <c r="D35">
        <v>4589358.336702804</v>
      </c>
      <c r="E35">
        <v>3755684.697693025</v>
      </c>
      <c r="F35">
        <v>3178436.723711709</v>
      </c>
      <c r="G35">
        <v>1991413.259545475</v>
      </c>
    </row>
    <row r="36" spans="1:7">
      <c r="A36">
        <v>34</v>
      </c>
      <c r="B36">
        <v>13842196.96341822</v>
      </c>
      <c r="C36">
        <v>503802.0774863679</v>
      </c>
      <c r="D36">
        <v>4536553.207026277</v>
      </c>
      <c r="E36">
        <v>3755684.697693025</v>
      </c>
      <c r="F36">
        <v>3085965.200810003</v>
      </c>
      <c r="G36">
        <v>1960191.780402552</v>
      </c>
    </row>
    <row r="37" spans="1:7">
      <c r="A37">
        <v>35</v>
      </c>
      <c r="B37">
        <v>13723213.88404853</v>
      </c>
      <c r="C37">
        <v>507023.9568778599</v>
      </c>
      <c r="D37">
        <v>4489597.797814983</v>
      </c>
      <c r="E37">
        <v>3755684.697693025</v>
      </c>
      <c r="F37">
        <v>3030001.459937378</v>
      </c>
      <c r="G37">
        <v>1940905.971725282</v>
      </c>
    </row>
    <row r="38" spans="1:7">
      <c r="A38">
        <v>36</v>
      </c>
      <c r="B38">
        <v>13747634.88129736</v>
      </c>
      <c r="C38">
        <v>506477.2481262113</v>
      </c>
      <c r="D38">
        <v>4491366.70967767</v>
      </c>
      <c r="E38">
        <v>3755684.697693025</v>
      </c>
      <c r="F38">
        <v>3046537.09921946</v>
      </c>
      <c r="G38">
        <v>1947569.126580993</v>
      </c>
    </row>
    <row r="39" spans="1:7">
      <c r="A39">
        <v>37</v>
      </c>
      <c r="B39">
        <v>13570326.66638117</v>
      </c>
      <c r="C39">
        <v>510149.9948626579</v>
      </c>
      <c r="D39">
        <v>4445964.214294417</v>
      </c>
      <c r="E39">
        <v>3755684.697693025</v>
      </c>
      <c r="F39">
        <v>2947295.5830325</v>
      </c>
      <c r="G39">
        <v>1911232.176498574</v>
      </c>
    </row>
    <row r="40" spans="1:7">
      <c r="A40">
        <v>38</v>
      </c>
      <c r="B40">
        <v>13403324.56022556</v>
      </c>
      <c r="C40">
        <v>514472.4634945253</v>
      </c>
      <c r="D40">
        <v>4393383.437601752</v>
      </c>
      <c r="E40">
        <v>3755684.697693025</v>
      </c>
      <c r="F40">
        <v>2860189.769362993</v>
      </c>
      <c r="G40">
        <v>1879594.192073264</v>
      </c>
    </row>
    <row r="41" spans="1:7">
      <c r="A41">
        <v>39</v>
      </c>
      <c r="B41">
        <v>13342116.14701188</v>
      </c>
      <c r="C41">
        <v>516671.4805214147</v>
      </c>
      <c r="D41">
        <v>4365380.85503141</v>
      </c>
      <c r="E41">
        <v>3755684.697693025</v>
      </c>
      <c r="F41">
        <v>2832756.053953683</v>
      </c>
      <c r="G41">
        <v>1871623.059812346</v>
      </c>
    </row>
    <row r="42" spans="1:7">
      <c r="A42">
        <v>40</v>
      </c>
      <c r="B42">
        <v>13263220.05206713</v>
      </c>
      <c r="C42">
        <v>519176.6108686596</v>
      </c>
      <c r="D42">
        <v>4340853.032899767</v>
      </c>
      <c r="E42">
        <v>3755684.697693025</v>
      </c>
      <c r="F42">
        <v>2790867.339427631</v>
      </c>
      <c r="G42">
        <v>1856638.371178044</v>
      </c>
    </row>
    <row r="43" spans="1:7">
      <c r="A43">
        <v>41</v>
      </c>
      <c r="B43">
        <v>12983165.49716113</v>
      </c>
      <c r="C43">
        <v>529615.642351939</v>
      </c>
      <c r="D43">
        <v>4251320.071077961</v>
      </c>
      <c r="E43">
        <v>3755684.697693025</v>
      </c>
      <c r="F43">
        <v>2642232.494721215</v>
      </c>
      <c r="G43">
        <v>1804312.591316985</v>
      </c>
    </row>
    <row r="44" spans="1:7">
      <c r="A44">
        <v>42</v>
      </c>
      <c r="B44">
        <v>12787301.7322856</v>
      </c>
      <c r="C44">
        <v>537186.1151405599</v>
      </c>
      <c r="D44">
        <v>4189193.530947806</v>
      </c>
      <c r="E44">
        <v>3755684.697693025</v>
      </c>
      <c r="F44">
        <v>2537984.843056401</v>
      </c>
      <c r="G44">
        <v>1767252.545447804</v>
      </c>
    </row>
    <row r="45" spans="1:7">
      <c r="A45">
        <v>43</v>
      </c>
      <c r="B45">
        <v>12582297.09277312</v>
      </c>
      <c r="C45">
        <v>546111.8115956394</v>
      </c>
      <c r="D45">
        <v>4120964.605932344</v>
      </c>
      <c r="E45">
        <v>3755684.697693025</v>
      </c>
      <c r="F45">
        <v>2430110.858173303</v>
      </c>
      <c r="G45">
        <v>1729425.119378805</v>
      </c>
    </row>
    <row r="46" spans="1:7">
      <c r="A46">
        <v>44</v>
      </c>
      <c r="B46">
        <v>12418631.99255965</v>
      </c>
      <c r="C46">
        <v>554625.8435473379</v>
      </c>
      <c r="D46">
        <v>4065936.962081552</v>
      </c>
      <c r="E46">
        <v>3755684.697693025</v>
      </c>
      <c r="F46">
        <v>2343930.202088619</v>
      </c>
      <c r="G46">
        <v>1698454.287149117</v>
      </c>
    </row>
    <row r="47" spans="1:7">
      <c r="A47">
        <v>45</v>
      </c>
      <c r="B47">
        <v>12305788.85336205</v>
      </c>
      <c r="C47">
        <v>560527.0259923273</v>
      </c>
      <c r="D47">
        <v>4034105.824839345</v>
      </c>
      <c r="E47">
        <v>3755684.697693025</v>
      </c>
      <c r="F47">
        <v>2279877.660024552</v>
      </c>
      <c r="G47">
        <v>1675593.644812803</v>
      </c>
    </row>
    <row r="48" spans="1:7">
      <c r="A48">
        <v>46</v>
      </c>
      <c r="B48">
        <v>12259876.40454898</v>
      </c>
      <c r="C48">
        <v>563413.5815765272</v>
      </c>
      <c r="D48">
        <v>4011849.934152192</v>
      </c>
      <c r="E48">
        <v>3755684.697693025</v>
      </c>
      <c r="F48">
        <v>2259488.441274687</v>
      </c>
      <c r="G48">
        <v>1669439.749852545</v>
      </c>
    </row>
    <row r="49" spans="1:7">
      <c r="A49">
        <v>47</v>
      </c>
      <c r="B49">
        <v>12259975.49681915</v>
      </c>
      <c r="C49">
        <v>563707.0878143563</v>
      </c>
      <c r="D49">
        <v>4009738.282741746</v>
      </c>
      <c r="E49">
        <v>3755684.697693025</v>
      </c>
      <c r="F49">
        <v>2260905.276712869</v>
      </c>
      <c r="G49">
        <v>1669940.151857157</v>
      </c>
    </row>
    <row r="50" spans="1:7">
      <c r="A50">
        <v>48</v>
      </c>
      <c r="B50">
        <v>12106856.53810921</v>
      </c>
      <c r="C50">
        <v>573164.9647047769</v>
      </c>
      <c r="D50">
        <v>3960498.536872174</v>
      </c>
      <c r="E50">
        <v>3755684.697693025</v>
      </c>
      <c r="F50">
        <v>2176690.691661168</v>
      </c>
      <c r="G50">
        <v>1640817.647178066</v>
      </c>
    </row>
    <row r="51" spans="1:7">
      <c r="A51">
        <v>49</v>
      </c>
      <c r="B51">
        <v>12039115.66107021</v>
      </c>
      <c r="C51">
        <v>577819.6516795199</v>
      </c>
      <c r="D51">
        <v>3935234.631344856</v>
      </c>
      <c r="E51">
        <v>3755684.697693025</v>
      </c>
      <c r="F51">
        <v>2141363.270260673</v>
      </c>
      <c r="G51">
        <v>1629013.41009214</v>
      </c>
    </row>
    <row r="52" spans="1:7">
      <c r="A52">
        <v>50</v>
      </c>
      <c r="B52">
        <v>11965780.20549989</v>
      </c>
      <c r="C52">
        <v>582035.0711219439</v>
      </c>
      <c r="D52">
        <v>3917336.572633695</v>
      </c>
      <c r="E52">
        <v>3755684.697693025</v>
      </c>
      <c r="F52">
        <v>2097993.124657291</v>
      </c>
      <c r="G52">
        <v>1612730.739393935</v>
      </c>
    </row>
    <row r="53" spans="1:7">
      <c r="A53">
        <v>51</v>
      </c>
      <c r="B53">
        <v>11814676.09890546</v>
      </c>
      <c r="C53">
        <v>591893.3235870592</v>
      </c>
      <c r="D53">
        <v>3866773.497371458</v>
      </c>
      <c r="E53">
        <v>3755684.697693025</v>
      </c>
      <c r="F53">
        <v>2016491.143667408</v>
      </c>
      <c r="G53">
        <v>1583833.436586515</v>
      </c>
    </row>
    <row r="54" spans="1:7">
      <c r="A54">
        <v>52</v>
      </c>
      <c r="B54">
        <v>11704005.25334344</v>
      </c>
      <c r="C54">
        <v>600731.5359822235</v>
      </c>
      <c r="D54">
        <v>3827942.35980318</v>
      </c>
      <c r="E54">
        <v>3755684.697693025</v>
      </c>
      <c r="F54">
        <v>1956736.256924831</v>
      </c>
      <c r="G54">
        <v>1562910.402940175</v>
      </c>
    </row>
    <row r="55" spans="1:7">
      <c r="A55">
        <v>53</v>
      </c>
      <c r="B55">
        <v>11582767.89467795</v>
      </c>
      <c r="C55">
        <v>611182.6196239062</v>
      </c>
      <c r="D55">
        <v>3787190.540204651</v>
      </c>
      <c r="E55">
        <v>3755684.697693025</v>
      </c>
      <c r="F55">
        <v>1889612.173031191</v>
      </c>
      <c r="G55">
        <v>1539097.86412518</v>
      </c>
    </row>
    <row r="56" spans="1:7">
      <c r="A56">
        <v>54</v>
      </c>
      <c r="B56">
        <v>11474804.36231857</v>
      </c>
      <c r="C56">
        <v>620430.1216966585</v>
      </c>
      <c r="D56">
        <v>3750752.038717786</v>
      </c>
      <c r="E56">
        <v>3755684.697693025</v>
      </c>
      <c r="F56">
        <v>1829640.840508829</v>
      </c>
      <c r="G56">
        <v>1518296.663702273</v>
      </c>
    </row>
    <row r="57" spans="1:7">
      <c r="A57">
        <v>55</v>
      </c>
      <c r="B57">
        <v>11393057.61500346</v>
      </c>
      <c r="C57">
        <v>628205.8402742749</v>
      </c>
      <c r="D57">
        <v>3719765.722316441</v>
      </c>
      <c r="E57">
        <v>3755684.697693025</v>
      </c>
      <c r="F57">
        <v>1786233.910123575</v>
      </c>
      <c r="G57">
        <v>1503167.444596143</v>
      </c>
    </row>
    <row r="58" spans="1:7">
      <c r="A58">
        <v>56</v>
      </c>
      <c r="B58">
        <v>11360936.29303073</v>
      </c>
      <c r="C58">
        <v>631197.5042090263</v>
      </c>
      <c r="D58">
        <v>3712116.263476179</v>
      </c>
      <c r="E58">
        <v>3755684.697693025</v>
      </c>
      <c r="F58">
        <v>1766330.526204156</v>
      </c>
      <c r="G58">
        <v>1495607.301448339</v>
      </c>
    </row>
    <row r="59" spans="1:7">
      <c r="A59">
        <v>57</v>
      </c>
      <c r="B59">
        <v>11363528.07736341</v>
      </c>
      <c r="C59">
        <v>630867.772669099</v>
      </c>
      <c r="D59">
        <v>3713471.284577103</v>
      </c>
      <c r="E59">
        <v>3755684.697693025</v>
      </c>
      <c r="F59">
        <v>1767455.294873714</v>
      </c>
      <c r="G59">
        <v>1496049.027550471</v>
      </c>
    </row>
    <row r="60" spans="1:7">
      <c r="A60">
        <v>58</v>
      </c>
      <c r="B60">
        <v>11262128.27579279</v>
      </c>
      <c r="C60">
        <v>640530.7130027576</v>
      </c>
      <c r="D60">
        <v>3678096.496588718</v>
      </c>
      <c r="E60">
        <v>3755684.697693025</v>
      </c>
      <c r="F60">
        <v>1711723.629462571</v>
      </c>
      <c r="G60">
        <v>1476092.739045715</v>
      </c>
    </row>
    <row r="61" spans="1:7">
      <c r="A61">
        <v>59</v>
      </c>
      <c r="B61">
        <v>11189975.94317519</v>
      </c>
      <c r="C61">
        <v>649155.1320835751</v>
      </c>
      <c r="D61">
        <v>3653746.734411589</v>
      </c>
      <c r="E61">
        <v>3755684.697693025</v>
      </c>
      <c r="F61">
        <v>1670063.978409823</v>
      </c>
      <c r="G61">
        <v>1461325.400577175</v>
      </c>
    </row>
    <row r="62" spans="1:7">
      <c r="A62">
        <v>60</v>
      </c>
      <c r="B62">
        <v>11144986.76975962</v>
      </c>
      <c r="C62">
        <v>654041.47684111</v>
      </c>
      <c r="D62">
        <v>3638457.958327024</v>
      </c>
      <c r="E62">
        <v>3755684.697693025</v>
      </c>
      <c r="F62">
        <v>1644679.481074983</v>
      </c>
      <c r="G62">
        <v>1452123.155823483</v>
      </c>
    </row>
    <row r="63" spans="1:7">
      <c r="A63">
        <v>61</v>
      </c>
      <c r="B63">
        <v>11061735.89170342</v>
      </c>
      <c r="C63">
        <v>664698.7646073655</v>
      </c>
      <c r="D63">
        <v>3607113.156106988</v>
      </c>
      <c r="E63">
        <v>3755684.697693025</v>
      </c>
      <c r="F63">
        <v>1598158.974382759</v>
      </c>
      <c r="G63">
        <v>1436080.298913284</v>
      </c>
    </row>
    <row r="64" spans="1:7">
      <c r="A64">
        <v>62</v>
      </c>
      <c r="B64">
        <v>10997382.93185776</v>
      </c>
      <c r="C64">
        <v>672413.2455774896</v>
      </c>
      <c r="D64">
        <v>3585147.887321279</v>
      </c>
      <c r="E64">
        <v>3755684.697693025</v>
      </c>
      <c r="F64">
        <v>1561179.005514446</v>
      </c>
      <c r="G64">
        <v>1422958.095751518</v>
      </c>
    </row>
    <row r="65" spans="1:7">
      <c r="A65">
        <v>63</v>
      </c>
      <c r="B65">
        <v>10923256.08051464</v>
      </c>
      <c r="C65">
        <v>681681.3268462609</v>
      </c>
      <c r="D65">
        <v>3557751.761713031</v>
      </c>
      <c r="E65">
        <v>3755684.697693025</v>
      </c>
      <c r="F65">
        <v>1519681.456313293</v>
      </c>
      <c r="G65">
        <v>1408456.837949032</v>
      </c>
    </row>
    <row r="66" spans="1:7">
      <c r="A66">
        <v>64</v>
      </c>
      <c r="B66">
        <v>10853741.69850758</v>
      </c>
      <c r="C66">
        <v>691800.3230625984</v>
      </c>
      <c r="D66">
        <v>3531649.651676178</v>
      </c>
      <c r="E66">
        <v>3755684.697693025</v>
      </c>
      <c r="F66">
        <v>1480230.88463131</v>
      </c>
      <c r="G66">
        <v>1394376.141444475</v>
      </c>
    </row>
    <row r="67" spans="1:7">
      <c r="A67">
        <v>65</v>
      </c>
      <c r="B67">
        <v>10798209.94998929</v>
      </c>
      <c r="C67">
        <v>700018.3345591323</v>
      </c>
      <c r="D67">
        <v>3512713.03329981</v>
      </c>
      <c r="E67">
        <v>3755684.697693025</v>
      </c>
      <c r="F67">
        <v>1447185.979475945</v>
      </c>
      <c r="G67">
        <v>1382607.904961378</v>
      </c>
    </row>
    <row r="68" spans="1:7">
      <c r="A68">
        <v>66</v>
      </c>
      <c r="B68">
        <v>10760008.76348718</v>
      </c>
      <c r="C68">
        <v>707111.3245203678</v>
      </c>
      <c r="D68">
        <v>3497638.832528353</v>
      </c>
      <c r="E68">
        <v>3755684.697693025</v>
      </c>
      <c r="F68">
        <v>1424870.842659181</v>
      </c>
      <c r="G68">
        <v>1374703.066086251</v>
      </c>
    </row>
    <row r="69" spans="1:7">
      <c r="A69">
        <v>67</v>
      </c>
      <c r="B69">
        <v>10721249.93125822</v>
      </c>
      <c r="C69">
        <v>713851.5420059402</v>
      </c>
      <c r="D69">
        <v>3481071.877636385</v>
      </c>
      <c r="E69">
        <v>3755684.697693025</v>
      </c>
      <c r="F69">
        <v>1403231.660636088</v>
      </c>
      <c r="G69">
        <v>1367410.153286778</v>
      </c>
    </row>
    <row r="70" spans="1:7">
      <c r="A70">
        <v>68</v>
      </c>
      <c r="B70">
        <v>10664638.49334898</v>
      </c>
      <c r="C70">
        <v>724080.9481359194</v>
      </c>
      <c r="D70">
        <v>3459930.404423384</v>
      </c>
      <c r="E70">
        <v>3755684.697693025</v>
      </c>
      <c r="F70">
        <v>1369305.42617691</v>
      </c>
      <c r="G70">
        <v>1355637.016919739</v>
      </c>
    </row>
    <row r="71" spans="1:7">
      <c r="A71">
        <v>69</v>
      </c>
      <c r="B71">
        <v>10618263.36007051</v>
      </c>
      <c r="C71">
        <v>731734.8661258479</v>
      </c>
      <c r="D71">
        <v>3441214.715482905</v>
      </c>
      <c r="E71">
        <v>3755684.697693025</v>
      </c>
      <c r="F71">
        <v>1343147.220361594</v>
      </c>
      <c r="G71">
        <v>1346481.860407141</v>
      </c>
    </row>
    <row r="72" spans="1:7">
      <c r="A72">
        <v>70</v>
      </c>
      <c r="B72">
        <v>10589085.84484529</v>
      </c>
      <c r="C72">
        <v>737307.4673450075</v>
      </c>
      <c r="D72">
        <v>3429567.934348478</v>
      </c>
      <c r="E72">
        <v>3755684.697693025</v>
      </c>
      <c r="F72">
        <v>1325905.585847638</v>
      </c>
      <c r="G72">
        <v>1340620.159611146</v>
      </c>
    </row>
    <row r="73" spans="1:7">
      <c r="A73">
        <v>71</v>
      </c>
      <c r="B73">
        <v>10538695.95485927</v>
      </c>
      <c r="C73">
        <v>746311.2370304849</v>
      </c>
      <c r="D73">
        <v>3411177.973187647</v>
      </c>
      <c r="E73">
        <v>3755684.697693025</v>
      </c>
      <c r="F73">
        <v>1295754.836678855</v>
      </c>
      <c r="G73">
        <v>1329767.210269264</v>
      </c>
    </row>
    <row r="74" spans="1:7">
      <c r="A74">
        <v>72</v>
      </c>
      <c r="B74">
        <v>10500995.43695315</v>
      </c>
      <c r="C74">
        <v>754484.2025860988</v>
      </c>
      <c r="D74">
        <v>3395256.951527206</v>
      </c>
      <c r="E74">
        <v>3755684.697693025</v>
      </c>
      <c r="F74">
        <v>1273544.581707226</v>
      </c>
      <c r="G74">
        <v>1322025.003439598</v>
      </c>
    </row>
    <row r="75" spans="1:7">
      <c r="A75">
        <v>73</v>
      </c>
      <c r="B75">
        <v>10456434.71571539</v>
      </c>
      <c r="C75">
        <v>764918.8920215361</v>
      </c>
      <c r="D75">
        <v>3377602.384433943</v>
      </c>
      <c r="E75">
        <v>3755684.697693025</v>
      </c>
      <c r="F75">
        <v>1245981.024599764</v>
      </c>
      <c r="G75">
        <v>1312247.716967119</v>
      </c>
    </row>
    <row r="76" spans="1:7">
      <c r="A76">
        <v>74</v>
      </c>
      <c r="B76">
        <v>10412276.03629661</v>
      </c>
      <c r="C76">
        <v>774915.457709949</v>
      </c>
      <c r="D76">
        <v>3360080.516921043</v>
      </c>
      <c r="E76">
        <v>3755684.697693025</v>
      </c>
      <c r="F76">
        <v>1218781.551217789</v>
      </c>
      <c r="G76">
        <v>1302813.812754806</v>
      </c>
    </row>
    <row r="77" spans="1:7">
      <c r="A77">
        <v>75</v>
      </c>
      <c r="B77">
        <v>10374861.41989787</v>
      </c>
      <c r="C77">
        <v>784184.7394369504</v>
      </c>
      <c r="D77">
        <v>3343787.86203127</v>
      </c>
      <c r="E77">
        <v>3755684.697693025</v>
      </c>
      <c r="F77">
        <v>1196220.862386085</v>
      </c>
      <c r="G77">
        <v>1294983.258350544</v>
      </c>
    </row>
    <row r="78" spans="1:7">
      <c r="A78">
        <v>76</v>
      </c>
      <c r="B78">
        <v>10347634.18695774</v>
      </c>
      <c r="C78">
        <v>790055.6774217535</v>
      </c>
      <c r="D78">
        <v>3332895.587543589</v>
      </c>
      <c r="E78">
        <v>3755684.697693025</v>
      </c>
      <c r="F78">
        <v>1179746.865092934</v>
      </c>
      <c r="G78">
        <v>1289251.359206434</v>
      </c>
    </row>
    <row r="79" spans="1:7">
      <c r="A79">
        <v>77</v>
      </c>
      <c r="B79">
        <v>10320161.18599057</v>
      </c>
      <c r="C79">
        <v>796735.5005686422</v>
      </c>
      <c r="D79">
        <v>3322808.434681153</v>
      </c>
      <c r="E79">
        <v>3755684.697693025</v>
      </c>
      <c r="F79">
        <v>1162085.565711814</v>
      </c>
      <c r="G79">
        <v>1282846.987335932</v>
      </c>
    </row>
    <row r="80" spans="1:7">
      <c r="A80">
        <v>78</v>
      </c>
      <c r="B80">
        <v>10282587.41584953</v>
      </c>
      <c r="C80">
        <v>806373.2312339114</v>
      </c>
      <c r="D80">
        <v>3306912.140090521</v>
      </c>
      <c r="E80">
        <v>3755684.697693025</v>
      </c>
      <c r="F80">
        <v>1138983.510141147</v>
      </c>
      <c r="G80">
        <v>1274633.836690929</v>
      </c>
    </row>
    <row r="81" spans="1:7">
      <c r="A81">
        <v>79</v>
      </c>
      <c r="B81">
        <v>10250952.97937006</v>
      </c>
      <c r="C81">
        <v>815948.3345414468</v>
      </c>
      <c r="D81">
        <v>3294235.296475958</v>
      </c>
      <c r="E81">
        <v>3755684.697693025</v>
      </c>
      <c r="F81">
        <v>1117900.08283155</v>
      </c>
      <c r="G81">
        <v>1267184.567828078</v>
      </c>
    </row>
    <row r="82" spans="1:7">
      <c r="A82">
        <v>80</v>
      </c>
      <c r="B82">
        <v>10231163.53070045</v>
      </c>
      <c r="C82">
        <v>821681.8028479621</v>
      </c>
      <c r="D82">
        <v>3285895.207127516</v>
      </c>
      <c r="E82">
        <v>3755684.697693025</v>
      </c>
      <c r="F82">
        <v>1105283.313838558</v>
      </c>
      <c r="G82">
        <v>1262618.509193387</v>
      </c>
    </row>
    <row r="83" spans="1:7">
      <c r="A83">
        <v>81</v>
      </c>
      <c r="B83">
        <v>10199105.98232447</v>
      </c>
      <c r="C83">
        <v>832491.8152746444</v>
      </c>
      <c r="D83">
        <v>3271112.596553581</v>
      </c>
      <c r="E83">
        <v>3755684.697693025</v>
      </c>
      <c r="F83">
        <v>1084382.76040125</v>
      </c>
      <c r="G83">
        <v>1255434.112401972</v>
      </c>
    </row>
    <row r="84" spans="1:7">
      <c r="A84">
        <v>82</v>
      </c>
      <c r="B84">
        <v>10175486.67451888</v>
      </c>
      <c r="C84">
        <v>839674.3052600081</v>
      </c>
      <c r="D84">
        <v>3261663.46492232</v>
      </c>
      <c r="E84">
        <v>3755684.697693025</v>
      </c>
      <c r="F84">
        <v>1068616.605570734</v>
      </c>
      <c r="G84">
        <v>1249847.601072789</v>
      </c>
    </row>
    <row r="85" spans="1:7">
      <c r="A85">
        <v>83</v>
      </c>
      <c r="B85">
        <v>10147154.09165861</v>
      </c>
      <c r="C85">
        <v>848203.0305644966</v>
      </c>
      <c r="D85">
        <v>3249127.382788758</v>
      </c>
      <c r="E85">
        <v>3755684.697693025</v>
      </c>
      <c r="F85">
        <v>1050565.982730446</v>
      </c>
      <c r="G85">
        <v>1243572.99788188</v>
      </c>
    </row>
    <row r="86" spans="1:7">
      <c r="A86">
        <v>84</v>
      </c>
      <c r="B86">
        <v>10118238.16746487</v>
      </c>
      <c r="C86">
        <v>858289.1821119073</v>
      </c>
      <c r="D86">
        <v>3235897.433051944</v>
      </c>
      <c r="E86">
        <v>3755684.697693025</v>
      </c>
      <c r="F86">
        <v>1031565.595010097</v>
      </c>
      <c r="G86">
        <v>1236801.259597898</v>
      </c>
    </row>
    <row r="87" spans="1:7">
      <c r="A87">
        <v>85</v>
      </c>
      <c r="B87">
        <v>10092757.34830775</v>
      </c>
      <c r="C87">
        <v>867222.885439024</v>
      </c>
      <c r="D87">
        <v>3225131.943537467</v>
      </c>
      <c r="E87">
        <v>3755684.697693025</v>
      </c>
      <c r="F87">
        <v>1014134.808335162</v>
      </c>
      <c r="G87">
        <v>1230583.013303073</v>
      </c>
    </row>
    <row r="88" spans="1:7">
      <c r="A88">
        <v>86</v>
      </c>
      <c r="B88">
        <v>10073839.65314874</v>
      </c>
      <c r="C88">
        <v>875297.6565094652</v>
      </c>
      <c r="D88">
        <v>3216132.421005494</v>
      </c>
      <c r="E88">
        <v>3755684.697693025</v>
      </c>
      <c r="F88">
        <v>1000855.609021195</v>
      </c>
      <c r="G88">
        <v>1225869.26891956</v>
      </c>
    </row>
    <row r="89" spans="1:7">
      <c r="A89">
        <v>87</v>
      </c>
      <c r="B89">
        <v>10055190.89334344</v>
      </c>
      <c r="C89">
        <v>883088.4110678489</v>
      </c>
      <c r="D89">
        <v>3206536.987588834</v>
      </c>
      <c r="E89">
        <v>3755684.697693025</v>
      </c>
      <c r="F89">
        <v>988300.0873964168</v>
      </c>
      <c r="G89">
        <v>1221580.709597313</v>
      </c>
    </row>
    <row r="90" spans="1:7">
      <c r="A90">
        <v>88</v>
      </c>
      <c r="B90">
        <v>10030209.85825391</v>
      </c>
      <c r="C90">
        <v>893949.1613974601</v>
      </c>
      <c r="D90">
        <v>3194867.273515322</v>
      </c>
      <c r="E90">
        <v>3755684.697693025</v>
      </c>
      <c r="F90">
        <v>970377.53323794</v>
      </c>
      <c r="G90">
        <v>1215331.192410159</v>
      </c>
    </row>
    <row r="91" spans="1:7">
      <c r="A91">
        <v>89</v>
      </c>
      <c r="B91">
        <v>10008835.88929519</v>
      </c>
      <c r="C91">
        <v>902586.1017745963</v>
      </c>
      <c r="D91">
        <v>3184073.260552099</v>
      </c>
      <c r="E91">
        <v>3755684.697693025</v>
      </c>
      <c r="F91">
        <v>956147.5570201837</v>
      </c>
      <c r="G91">
        <v>1210344.272255287</v>
      </c>
    </row>
    <row r="92" spans="1:7">
      <c r="A92">
        <v>90</v>
      </c>
      <c r="B92">
        <v>9995494.271269606</v>
      </c>
      <c r="C92">
        <v>908638.9498661975</v>
      </c>
      <c r="D92">
        <v>3177517.383895686</v>
      </c>
      <c r="E92">
        <v>3755684.697693025</v>
      </c>
      <c r="F92">
        <v>946573.3956911773</v>
      </c>
      <c r="G92">
        <v>1207079.844123523</v>
      </c>
    </row>
    <row r="93" spans="1:7">
      <c r="A93">
        <v>91</v>
      </c>
      <c r="B93">
        <v>9974053.427212376</v>
      </c>
      <c r="C93">
        <v>917456.2226529267</v>
      </c>
      <c r="D93">
        <v>3167767.619658516</v>
      </c>
      <c r="E93">
        <v>3755684.697693025</v>
      </c>
      <c r="F93">
        <v>931499.0210284378</v>
      </c>
      <c r="G93">
        <v>1201645.866179469</v>
      </c>
    </row>
    <row r="94" spans="1:7">
      <c r="A94">
        <v>92</v>
      </c>
      <c r="B94">
        <v>9958353.354715403</v>
      </c>
      <c r="C94">
        <v>925346.6559417942</v>
      </c>
      <c r="D94">
        <v>3159217.473292298</v>
      </c>
      <c r="E94">
        <v>3755684.697693025</v>
      </c>
      <c r="F94">
        <v>920356.8350757731</v>
      </c>
      <c r="G94">
        <v>1197747.692712513</v>
      </c>
    </row>
    <row r="95" spans="1:7">
      <c r="A95">
        <v>93</v>
      </c>
      <c r="B95">
        <v>9939848.375975631</v>
      </c>
      <c r="C95">
        <v>935579.7358209338</v>
      </c>
      <c r="D95">
        <v>3149740.584022753</v>
      </c>
      <c r="E95">
        <v>3755684.697693025</v>
      </c>
      <c r="F95">
        <v>906158.6001142804</v>
      </c>
      <c r="G95">
        <v>1192684.758324638</v>
      </c>
    </row>
    <row r="96" spans="1:7">
      <c r="A96">
        <v>94</v>
      </c>
      <c r="B96">
        <v>9920647.352074094</v>
      </c>
      <c r="C96">
        <v>945678.7778873461</v>
      </c>
      <c r="D96">
        <v>3140010.959213798</v>
      </c>
      <c r="E96">
        <v>3755684.697693025</v>
      </c>
      <c r="F96">
        <v>891636.9958289544</v>
      </c>
      <c r="G96">
        <v>1187635.92145097</v>
      </c>
    </row>
    <row r="97" spans="1:7">
      <c r="A97">
        <v>95</v>
      </c>
      <c r="B97">
        <v>9903555.87306717</v>
      </c>
      <c r="C97">
        <v>955546.6433154329</v>
      </c>
      <c r="D97">
        <v>3130408.083170956</v>
      </c>
      <c r="E97">
        <v>3755684.697693025</v>
      </c>
      <c r="F97">
        <v>878750.8189618621</v>
      </c>
      <c r="G97">
        <v>1183165.629925894</v>
      </c>
    </row>
    <row r="98" spans="1:7">
      <c r="A98">
        <v>96</v>
      </c>
      <c r="B98">
        <v>9890703.813170377</v>
      </c>
      <c r="C98">
        <v>961981.4937871739</v>
      </c>
      <c r="D98">
        <v>3123746.901909376</v>
      </c>
      <c r="E98">
        <v>3755684.697693025</v>
      </c>
      <c r="F98">
        <v>869382.0438692663</v>
      </c>
      <c r="G98">
        <v>1179908.675911536</v>
      </c>
    </row>
    <row r="99" spans="1:7">
      <c r="A99">
        <v>97</v>
      </c>
      <c r="B99">
        <v>9878235.825258175</v>
      </c>
      <c r="C99">
        <v>968842.3985644637</v>
      </c>
      <c r="D99">
        <v>3117701.038624389</v>
      </c>
      <c r="E99">
        <v>3755684.697693025</v>
      </c>
      <c r="F99">
        <v>859626.9732181006</v>
      </c>
      <c r="G99">
        <v>1176380.717158196</v>
      </c>
    </row>
    <row r="100" spans="1:7">
      <c r="A100">
        <v>98</v>
      </c>
      <c r="B100">
        <v>9861375.385758536</v>
      </c>
      <c r="C100">
        <v>978509.7297745112</v>
      </c>
      <c r="D100">
        <v>3108367.155836403</v>
      </c>
      <c r="E100">
        <v>3755684.697693025</v>
      </c>
      <c r="F100">
        <v>846941.6092829407</v>
      </c>
      <c r="G100">
        <v>1171872.193171655</v>
      </c>
    </row>
    <row r="101" spans="1:7">
      <c r="A101">
        <v>99</v>
      </c>
      <c r="B101">
        <v>9846754.615048753</v>
      </c>
      <c r="C101">
        <v>988413.9717902155</v>
      </c>
      <c r="D101">
        <v>3100544.546125607</v>
      </c>
      <c r="E101">
        <v>3755684.697693025</v>
      </c>
      <c r="F101">
        <v>834603.4464095562</v>
      </c>
      <c r="G101">
        <v>1167507.95303035</v>
      </c>
    </row>
    <row r="102" spans="1:7">
      <c r="A102">
        <v>100</v>
      </c>
      <c r="B102">
        <v>9837500.254817583</v>
      </c>
      <c r="C102">
        <v>994393.4544487689</v>
      </c>
      <c r="D102">
        <v>3095280.613544881</v>
      </c>
      <c r="E102">
        <v>3755684.697693025</v>
      </c>
      <c r="F102">
        <v>827286.7529274147</v>
      </c>
      <c r="G102">
        <v>1164854.736203491</v>
      </c>
    </row>
    <row r="103" spans="1:7">
      <c r="A103">
        <v>101</v>
      </c>
      <c r="B103">
        <v>9823348.112701049</v>
      </c>
      <c r="C103">
        <v>1005423.146190726</v>
      </c>
      <c r="D103">
        <v>3086352.983959958</v>
      </c>
      <c r="E103">
        <v>3755684.697693025</v>
      </c>
      <c r="F103">
        <v>815197.6882444439</v>
      </c>
      <c r="G103">
        <v>1160689.596612895</v>
      </c>
    </row>
    <row r="104" spans="1:7">
      <c r="A104">
        <v>102</v>
      </c>
      <c r="B104">
        <v>9813049.337297222</v>
      </c>
      <c r="C104">
        <v>1012525.047067075</v>
      </c>
      <c r="D104">
        <v>3080860.310261104</v>
      </c>
      <c r="E104">
        <v>3755684.697693025</v>
      </c>
      <c r="F104">
        <v>806403.1404295458</v>
      </c>
      <c r="G104">
        <v>1157576.141846472</v>
      </c>
    </row>
    <row r="105" spans="1:7">
      <c r="A105">
        <v>103</v>
      </c>
      <c r="B105">
        <v>9800762.809708567</v>
      </c>
      <c r="C105">
        <v>1020570.811317247</v>
      </c>
      <c r="D105">
        <v>3073625.070465097</v>
      </c>
      <c r="E105">
        <v>3755684.697693025</v>
      </c>
      <c r="F105">
        <v>796675.5639286886</v>
      </c>
      <c r="G105">
        <v>1154206.66630451</v>
      </c>
    </row>
    <row r="106" spans="1:7">
      <c r="A106">
        <v>104</v>
      </c>
      <c r="B106">
        <v>9787954.15995785</v>
      </c>
      <c r="C106">
        <v>1030442.861472164</v>
      </c>
      <c r="D106">
        <v>3065576.343620891</v>
      </c>
      <c r="E106">
        <v>3755684.697693025</v>
      </c>
      <c r="F106">
        <v>785887.5818355746</v>
      </c>
      <c r="G106">
        <v>1150362.675336196</v>
      </c>
    </row>
    <row r="107" spans="1:7">
      <c r="A107">
        <v>105</v>
      </c>
      <c r="B107">
        <v>9776317.268290432</v>
      </c>
      <c r="C107">
        <v>1039300.145266513</v>
      </c>
      <c r="D107">
        <v>3058810.287668427</v>
      </c>
      <c r="E107">
        <v>3755684.697693025</v>
      </c>
      <c r="F107">
        <v>775776.0702195753</v>
      </c>
      <c r="G107">
        <v>1146746.067442892</v>
      </c>
    </row>
    <row r="108" spans="1:7">
      <c r="A108">
        <v>106</v>
      </c>
      <c r="B108">
        <v>9767702.55678636</v>
      </c>
      <c r="C108">
        <v>1047497.203569923</v>
      </c>
      <c r="D108">
        <v>3053048.807902332</v>
      </c>
      <c r="E108">
        <v>3755684.697693025</v>
      </c>
      <c r="F108">
        <v>767626.968995999</v>
      </c>
      <c r="G108">
        <v>1143844.878625081</v>
      </c>
    </row>
    <row r="109" spans="1:7">
      <c r="A109">
        <v>107</v>
      </c>
      <c r="B109">
        <v>9759574.201718876</v>
      </c>
      <c r="C109">
        <v>1055155.93460229</v>
      </c>
      <c r="D109">
        <v>3047168.794145933</v>
      </c>
      <c r="E109">
        <v>3755684.697693025</v>
      </c>
      <c r="F109">
        <v>760247.8709292947</v>
      </c>
      <c r="G109">
        <v>1141316.904348334</v>
      </c>
    </row>
    <row r="110" spans="1:7">
      <c r="A110">
        <v>108</v>
      </c>
      <c r="B110">
        <v>9748563.812970165</v>
      </c>
      <c r="C110">
        <v>1066052.619477012</v>
      </c>
      <c r="D110">
        <v>3039812.31268689</v>
      </c>
      <c r="E110">
        <v>3755684.697693025</v>
      </c>
      <c r="F110">
        <v>749461.746194777</v>
      </c>
      <c r="G110">
        <v>1137552.43691846</v>
      </c>
    </row>
    <row r="111" spans="1:7">
      <c r="A111">
        <v>109</v>
      </c>
      <c r="B111">
        <v>9738857.684087949</v>
      </c>
      <c r="C111">
        <v>1074816.772897405</v>
      </c>
      <c r="D111">
        <v>3032871.763865502</v>
      </c>
      <c r="E111">
        <v>3755684.697693025</v>
      </c>
      <c r="F111">
        <v>740923.8504382962</v>
      </c>
      <c r="G111">
        <v>1134560.59919372</v>
      </c>
    </row>
    <row r="112" spans="1:7">
      <c r="A112">
        <v>110</v>
      </c>
      <c r="B112">
        <v>9732875.833246425</v>
      </c>
      <c r="C112">
        <v>1080993.576958228</v>
      </c>
      <c r="D112">
        <v>3028669.344779985</v>
      </c>
      <c r="E112">
        <v>3755684.697693025</v>
      </c>
      <c r="F112">
        <v>734990.58226039</v>
      </c>
      <c r="G112">
        <v>1132537.631554798</v>
      </c>
    </row>
    <row r="113" spans="1:7">
      <c r="A113">
        <v>111</v>
      </c>
      <c r="B113">
        <v>9723371.711579628</v>
      </c>
      <c r="C113">
        <v>1089273.166513202</v>
      </c>
      <c r="D113">
        <v>3022608.712030763</v>
      </c>
      <c r="E113">
        <v>3755684.697693025</v>
      </c>
      <c r="F113">
        <v>726376.6770083737</v>
      </c>
      <c r="G113">
        <v>1129428.458334263</v>
      </c>
    </row>
    <row r="114" spans="1:7">
      <c r="A114">
        <v>112</v>
      </c>
      <c r="B114">
        <v>9716540.901341014</v>
      </c>
      <c r="C114">
        <v>1096830.881677391</v>
      </c>
      <c r="D114">
        <v>3017140.573442321</v>
      </c>
      <c r="E114">
        <v>3755684.697693025</v>
      </c>
      <c r="F114">
        <v>719773.8295824606</v>
      </c>
      <c r="G114">
        <v>1127110.918945815</v>
      </c>
    </row>
    <row r="115" spans="1:7">
      <c r="A115">
        <v>113</v>
      </c>
      <c r="B115">
        <v>9708659.209211407</v>
      </c>
      <c r="C115">
        <v>1106846.962561376</v>
      </c>
      <c r="D115">
        <v>3011022.489263115</v>
      </c>
      <c r="E115">
        <v>3755684.697693025</v>
      </c>
      <c r="F115">
        <v>711101.3381615493</v>
      </c>
      <c r="G115">
        <v>1124003.721532341</v>
      </c>
    </row>
    <row r="116" spans="1:7">
      <c r="A116">
        <v>114</v>
      </c>
      <c r="B116">
        <v>9700337.591505921</v>
      </c>
      <c r="C116">
        <v>1116683.990933764</v>
      </c>
      <c r="D116">
        <v>3004780.549724462</v>
      </c>
      <c r="E116">
        <v>3755684.697693025</v>
      </c>
      <c r="F116">
        <v>702263.843173261</v>
      </c>
      <c r="G116">
        <v>1120924.509981408</v>
      </c>
    </row>
    <row r="117" spans="1:7">
      <c r="A117">
        <v>115</v>
      </c>
      <c r="B117">
        <v>9692885.846949147</v>
      </c>
      <c r="C117">
        <v>1126646.15668099</v>
      </c>
      <c r="D117">
        <v>2998393.556610252</v>
      </c>
      <c r="E117">
        <v>3755684.697693025</v>
      </c>
      <c r="F117">
        <v>694075.64250101</v>
      </c>
      <c r="G117">
        <v>1118085.793463868</v>
      </c>
    </row>
    <row r="118" spans="1:7">
      <c r="A118">
        <v>116</v>
      </c>
      <c r="B118">
        <v>9687319.75898527</v>
      </c>
      <c r="C118">
        <v>1132740.159457144</v>
      </c>
      <c r="D118">
        <v>2994144.670750958</v>
      </c>
      <c r="E118">
        <v>3755684.697693025</v>
      </c>
      <c r="F118">
        <v>688572.8858067382</v>
      </c>
      <c r="G118">
        <v>1116177.345277404</v>
      </c>
    </row>
    <row r="119" spans="1:7">
      <c r="A119">
        <v>117</v>
      </c>
      <c r="B119">
        <v>9682183.094440838</v>
      </c>
      <c r="C119">
        <v>1138902.33950987</v>
      </c>
      <c r="D119">
        <v>2990418.478927905</v>
      </c>
      <c r="E119">
        <v>3755684.697693025</v>
      </c>
      <c r="F119">
        <v>683015.610128652</v>
      </c>
      <c r="G119">
        <v>1114161.968181387</v>
      </c>
    </row>
    <row r="120" spans="1:7">
      <c r="A120">
        <v>118</v>
      </c>
      <c r="B120">
        <v>9674968.200415296</v>
      </c>
      <c r="C120">
        <v>1147794.607932645</v>
      </c>
      <c r="D120">
        <v>2984409.987018272</v>
      </c>
      <c r="E120">
        <v>3755684.697693025</v>
      </c>
      <c r="F120">
        <v>675570.7999691021</v>
      </c>
      <c r="G120">
        <v>1111508.107802252</v>
      </c>
    </row>
    <row r="121" spans="1:7">
      <c r="A121">
        <v>119</v>
      </c>
      <c r="B121">
        <v>9668617.855193436</v>
      </c>
      <c r="C121">
        <v>1157498.503011943</v>
      </c>
      <c r="D121">
        <v>2979055.548011267</v>
      </c>
      <c r="E121">
        <v>3755684.697693025</v>
      </c>
      <c r="F121">
        <v>667671.9146337815</v>
      </c>
      <c r="G121">
        <v>1108707.191843421</v>
      </c>
    </row>
    <row r="122" spans="1:7">
      <c r="A122">
        <v>120</v>
      </c>
      <c r="B122">
        <v>9664629.136695914</v>
      </c>
      <c r="C122">
        <v>1163116.143206547</v>
      </c>
      <c r="D122">
        <v>2975520.634767612</v>
      </c>
      <c r="E122">
        <v>3755684.697693025</v>
      </c>
      <c r="F122">
        <v>663223.108021949</v>
      </c>
      <c r="G122">
        <v>1107084.553006782</v>
      </c>
    </row>
    <row r="123" spans="1:7">
      <c r="A123">
        <v>121</v>
      </c>
      <c r="B123">
        <v>9658750.702976365</v>
      </c>
      <c r="C123">
        <v>1174256.482062922</v>
      </c>
      <c r="D123">
        <v>2969317.118350108</v>
      </c>
      <c r="E123">
        <v>3755684.697693025</v>
      </c>
      <c r="F123">
        <v>655185.9520366226</v>
      </c>
      <c r="G123">
        <v>1104306.452833688</v>
      </c>
    </row>
    <row r="124" spans="1:7">
      <c r="A124">
        <v>122</v>
      </c>
      <c r="B124">
        <v>9654598.959116284</v>
      </c>
      <c r="C124">
        <v>1180874.75712659</v>
      </c>
      <c r="D124">
        <v>2965796.101969879</v>
      </c>
      <c r="E124">
        <v>3755684.697693025</v>
      </c>
      <c r="F124">
        <v>649832.978569555</v>
      </c>
      <c r="G124">
        <v>1102410.423757236</v>
      </c>
    </row>
    <row r="125" spans="1:7">
      <c r="A125">
        <v>123</v>
      </c>
      <c r="B125">
        <v>9649634.175005274</v>
      </c>
      <c r="C125">
        <v>1187820.627582961</v>
      </c>
      <c r="D125">
        <v>2961302.799067154</v>
      </c>
      <c r="E125">
        <v>3755684.697693025</v>
      </c>
      <c r="F125">
        <v>644315.7692612893</v>
      </c>
      <c r="G125">
        <v>1100510.281400847</v>
      </c>
    </row>
    <row r="126" spans="1:7">
      <c r="A126">
        <v>124</v>
      </c>
      <c r="B126">
        <v>9644407.304203955</v>
      </c>
      <c r="C126">
        <v>1196978.159385731</v>
      </c>
      <c r="D126">
        <v>2955902.315091252</v>
      </c>
      <c r="E126">
        <v>3755684.697693025</v>
      </c>
      <c r="F126">
        <v>637694.8614585391</v>
      </c>
      <c r="G126">
        <v>1098147.270575408</v>
      </c>
    </row>
    <row r="127" spans="1:7">
      <c r="A127">
        <v>125</v>
      </c>
      <c r="B127">
        <v>9639584.815006156</v>
      </c>
      <c r="C127">
        <v>1204977.254707931</v>
      </c>
      <c r="D127">
        <v>2951395.392782705</v>
      </c>
      <c r="E127">
        <v>3755684.697693025</v>
      </c>
      <c r="F127">
        <v>631580.7820190169</v>
      </c>
      <c r="G127">
        <v>1095946.687803478</v>
      </c>
    </row>
    <row r="128" spans="1:7">
      <c r="A128">
        <v>126</v>
      </c>
      <c r="B128">
        <v>9636154.585809952</v>
      </c>
      <c r="C128">
        <v>1212849.945320796</v>
      </c>
      <c r="D128">
        <v>2947371.677151566</v>
      </c>
      <c r="E128">
        <v>3755684.697693025</v>
      </c>
      <c r="F128">
        <v>626219.7428188663</v>
      </c>
      <c r="G128">
        <v>1094028.5228257</v>
      </c>
    </row>
    <row r="129" spans="1:7">
      <c r="A129">
        <v>127</v>
      </c>
      <c r="B129">
        <v>9633128.762882773</v>
      </c>
      <c r="C129">
        <v>1219829.220035654</v>
      </c>
      <c r="D129">
        <v>2943506.828815796</v>
      </c>
      <c r="E129">
        <v>3755684.697693025</v>
      </c>
      <c r="F129">
        <v>621647.6292160023</v>
      </c>
      <c r="G129">
        <v>1092460.387122297</v>
      </c>
    </row>
    <row r="130" spans="1:7">
      <c r="A130">
        <v>128</v>
      </c>
      <c r="B130">
        <v>9628899.753714535</v>
      </c>
      <c r="C130">
        <v>1230429.866649813</v>
      </c>
      <c r="D130">
        <v>2938369.246861883</v>
      </c>
      <c r="E130">
        <v>3755684.697693025</v>
      </c>
      <c r="F130">
        <v>614464.335468085</v>
      </c>
      <c r="G130">
        <v>1089951.607041732</v>
      </c>
    </row>
    <row r="131" spans="1:7">
      <c r="A131">
        <v>129</v>
      </c>
      <c r="B131">
        <v>9625119.315010931</v>
      </c>
      <c r="C131">
        <v>1238547.637461938</v>
      </c>
      <c r="D131">
        <v>2933646.058570593</v>
      </c>
      <c r="E131">
        <v>3755684.697693025</v>
      </c>
      <c r="F131">
        <v>609152.2275661431</v>
      </c>
      <c r="G131">
        <v>1088088.693719233</v>
      </c>
    </row>
    <row r="132" spans="1:7">
      <c r="A132">
        <v>130</v>
      </c>
      <c r="B132">
        <v>9622950.242867699</v>
      </c>
      <c r="C132">
        <v>1244357.60050607</v>
      </c>
      <c r="D132">
        <v>2930815.435949085</v>
      </c>
      <c r="E132">
        <v>3755684.697693025</v>
      </c>
      <c r="F132">
        <v>605311.127756916</v>
      </c>
      <c r="G132">
        <v>1086781.380962605</v>
      </c>
    </row>
    <row r="133" spans="1:7">
      <c r="A133">
        <v>131</v>
      </c>
      <c r="B133">
        <v>9619271.634486636</v>
      </c>
      <c r="C133">
        <v>1250883.692577515</v>
      </c>
      <c r="D133">
        <v>2927042.473923645</v>
      </c>
      <c r="E133">
        <v>3755684.697693025</v>
      </c>
      <c r="F133">
        <v>600595.9856807932</v>
      </c>
      <c r="G133">
        <v>1085064.784611659</v>
      </c>
    </row>
    <row r="134" spans="1:7">
      <c r="A134">
        <v>132</v>
      </c>
      <c r="B134">
        <v>9616780.526594765</v>
      </c>
      <c r="C134">
        <v>1257386.915491728</v>
      </c>
      <c r="D134">
        <v>2923401.310820081</v>
      </c>
      <c r="E134">
        <v>3755684.697693025</v>
      </c>
      <c r="F134">
        <v>596639.8415836525</v>
      </c>
      <c r="G134">
        <v>1083667.761006278</v>
      </c>
    </row>
    <row r="135" spans="1:7">
      <c r="A135">
        <v>133</v>
      </c>
      <c r="B135">
        <v>9614019.363508107</v>
      </c>
      <c r="C135">
        <v>1266728.905352485</v>
      </c>
      <c r="D135">
        <v>2919077.994397278</v>
      </c>
      <c r="E135">
        <v>3755684.697693025</v>
      </c>
      <c r="F135">
        <v>590926.6086740027</v>
      </c>
      <c r="G135">
        <v>1081601.157391316</v>
      </c>
    </row>
    <row r="136" spans="1:7">
      <c r="A136">
        <v>134</v>
      </c>
      <c r="B136">
        <v>9611030.089476217</v>
      </c>
      <c r="C136">
        <v>1275550.28864429</v>
      </c>
      <c r="D136">
        <v>2914845.965207073</v>
      </c>
      <c r="E136">
        <v>3755684.697693025</v>
      </c>
      <c r="F136">
        <v>585311.6391881179</v>
      </c>
      <c r="G136">
        <v>1079637.498743712</v>
      </c>
    </row>
    <row r="137" spans="1:7">
      <c r="A137">
        <v>135</v>
      </c>
      <c r="B137">
        <v>9608438.872219115</v>
      </c>
      <c r="C137">
        <v>1285156.003414083</v>
      </c>
      <c r="D137">
        <v>2910211.440004195</v>
      </c>
      <c r="E137">
        <v>3755684.697693025</v>
      </c>
      <c r="F137">
        <v>579695.184407434</v>
      </c>
      <c r="G137">
        <v>1077691.54670038</v>
      </c>
    </row>
    <row r="138" spans="1:7">
      <c r="A138">
        <v>136</v>
      </c>
      <c r="B138">
        <v>9606522.888840916</v>
      </c>
      <c r="C138">
        <v>1289903.786764836</v>
      </c>
      <c r="D138">
        <v>2907594.249957203</v>
      </c>
      <c r="E138">
        <v>3755684.697693025</v>
      </c>
      <c r="F138">
        <v>576686.4841483643</v>
      </c>
      <c r="G138">
        <v>1076653.670277488</v>
      </c>
    </row>
    <row r="139" spans="1:7">
      <c r="A139">
        <v>137</v>
      </c>
      <c r="B139">
        <v>9604893.293071583</v>
      </c>
      <c r="C139">
        <v>1294356.969559729</v>
      </c>
      <c r="D139">
        <v>2905458.322156436</v>
      </c>
      <c r="E139">
        <v>3755684.697693025</v>
      </c>
      <c r="F139">
        <v>573800.3176577487</v>
      </c>
      <c r="G139">
        <v>1075592.986004642</v>
      </c>
    </row>
    <row r="140" spans="1:7">
      <c r="A140">
        <v>138</v>
      </c>
      <c r="B140">
        <v>9602408.943611378</v>
      </c>
      <c r="C140">
        <v>1300870.407965102</v>
      </c>
      <c r="D140">
        <v>2901738.241256003</v>
      </c>
      <c r="E140">
        <v>3755684.697693025</v>
      </c>
      <c r="F140">
        <v>569922.7835589007</v>
      </c>
      <c r="G140">
        <v>1074192.81313835</v>
      </c>
    </row>
    <row r="141" spans="1:7">
      <c r="A141">
        <v>139</v>
      </c>
      <c r="B141">
        <v>9600242.245970082</v>
      </c>
      <c r="C141">
        <v>1309262.195337347</v>
      </c>
      <c r="D141">
        <v>2897980.210992952</v>
      </c>
      <c r="E141">
        <v>3755684.697693025</v>
      </c>
      <c r="F141">
        <v>564912.2331360891</v>
      </c>
      <c r="G141">
        <v>1072402.908810667</v>
      </c>
    </row>
    <row r="142" spans="1:7">
      <c r="A142">
        <v>140</v>
      </c>
      <c r="B142">
        <v>9598885.944574123</v>
      </c>
      <c r="C142">
        <v>1313363.911729504</v>
      </c>
      <c r="D142">
        <v>2895752.473885437</v>
      </c>
      <c r="E142">
        <v>3755684.697693025</v>
      </c>
      <c r="F142">
        <v>562559.472105217</v>
      </c>
      <c r="G142">
        <v>1071525.389160941</v>
      </c>
    </row>
    <row r="143" spans="1:7">
      <c r="A143">
        <v>141</v>
      </c>
      <c r="B143">
        <v>9597098.879937086</v>
      </c>
      <c r="C143">
        <v>1324376.701951906</v>
      </c>
      <c r="D143">
        <v>2890940.605799328</v>
      </c>
      <c r="E143">
        <v>3755684.697693025</v>
      </c>
      <c r="F143">
        <v>556634.2914886759</v>
      </c>
      <c r="G143">
        <v>1069462.58300415</v>
      </c>
    </row>
    <row r="144" spans="1:7">
      <c r="A144">
        <v>142</v>
      </c>
      <c r="B144">
        <v>9595897.48444134</v>
      </c>
      <c r="C144">
        <v>1329477.952123757</v>
      </c>
      <c r="D144">
        <v>2888780.895273515</v>
      </c>
      <c r="E144">
        <v>3755684.697693025</v>
      </c>
      <c r="F144">
        <v>553579.5235160972</v>
      </c>
      <c r="G144">
        <v>1068374.415834945</v>
      </c>
    </row>
    <row r="145" spans="1:7">
      <c r="A145">
        <v>143</v>
      </c>
      <c r="B145">
        <v>9594390.049229287</v>
      </c>
      <c r="C145">
        <v>1333407.147834924</v>
      </c>
      <c r="D145">
        <v>2886453.279947971</v>
      </c>
      <c r="E145">
        <v>3755684.697693025</v>
      </c>
      <c r="F145">
        <v>551253.5149214625</v>
      </c>
      <c r="G145">
        <v>1067591.408831905</v>
      </c>
    </row>
    <row r="146" spans="1:7">
      <c r="A146">
        <v>144</v>
      </c>
      <c r="B146">
        <v>9592811.117618483</v>
      </c>
      <c r="C146">
        <v>1340109.360088244</v>
      </c>
      <c r="D146">
        <v>2882993.349556533</v>
      </c>
      <c r="E146">
        <v>3755684.697693025</v>
      </c>
      <c r="F146">
        <v>547709.9416339913</v>
      </c>
      <c r="G146">
        <v>1066313.768646689</v>
      </c>
    </row>
    <row r="147" spans="1:7">
      <c r="A147">
        <v>145</v>
      </c>
      <c r="B147">
        <v>9591296.106434643</v>
      </c>
      <c r="C147">
        <v>1344866.921768554</v>
      </c>
      <c r="D147">
        <v>2880479.997341115</v>
      </c>
      <c r="E147">
        <v>3755684.697693025</v>
      </c>
      <c r="F147">
        <v>544969.7421598841</v>
      </c>
      <c r="G147">
        <v>1065294.747472066</v>
      </c>
    </row>
    <row r="148" spans="1:7">
      <c r="A148">
        <v>146</v>
      </c>
      <c r="B148">
        <v>9590291.646209802</v>
      </c>
      <c r="C148">
        <v>1351308.683927695</v>
      </c>
      <c r="D148">
        <v>2877627.124927899</v>
      </c>
      <c r="E148">
        <v>3755684.697693025</v>
      </c>
      <c r="F148">
        <v>541601.4578738784</v>
      </c>
      <c r="G148">
        <v>1064069.681787305</v>
      </c>
    </row>
    <row r="149" spans="1:7">
      <c r="A149">
        <v>147</v>
      </c>
      <c r="B149">
        <v>9589503.350470711</v>
      </c>
      <c r="C149">
        <v>1356599.622331244</v>
      </c>
      <c r="D149">
        <v>2875105.185558922</v>
      </c>
      <c r="E149">
        <v>3755684.697693025</v>
      </c>
      <c r="F149">
        <v>538955.0770910104</v>
      </c>
      <c r="G149">
        <v>1063158.767796509</v>
      </c>
    </row>
    <row r="150" spans="1:7">
      <c r="A150">
        <v>148</v>
      </c>
      <c r="B150">
        <v>9588409.041404169</v>
      </c>
      <c r="C150">
        <v>1365842.905525234</v>
      </c>
      <c r="D150">
        <v>2871335.011265373</v>
      </c>
      <c r="E150">
        <v>3755684.697693025</v>
      </c>
      <c r="F150">
        <v>534093.187760452</v>
      </c>
      <c r="G150">
        <v>1061453.239160086</v>
      </c>
    </row>
    <row r="151" spans="1:7">
      <c r="A151">
        <v>149</v>
      </c>
      <c r="B151">
        <v>9587406.449487116</v>
      </c>
      <c r="C151">
        <v>1371502.299270445</v>
      </c>
      <c r="D151">
        <v>2868374.423982161</v>
      </c>
      <c r="E151">
        <v>3755684.697693025</v>
      </c>
      <c r="F151">
        <v>531359.1715409147</v>
      </c>
      <c r="G151">
        <v>1060485.857000571</v>
      </c>
    </row>
    <row r="152" spans="1:7">
      <c r="A152">
        <v>150</v>
      </c>
      <c r="B152">
        <v>9586965.892638192</v>
      </c>
      <c r="C152">
        <v>1376377.275687167</v>
      </c>
      <c r="D152">
        <v>2866395.180255084</v>
      </c>
      <c r="E152">
        <v>3755684.697693025</v>
      </c>
      <c r="F152">
        <v>528870.5677491742</v>
      </c>
      <c r="G152">
        <v>1059638.17125374</v>
      </c>
    </row>
    <row r="153" spans="1:7">
      <c r="A153">
        <v>151</v>
      </c>
      <c r="B153">
        <v>9585876.029093273</v>
      </c>
      <c r="C153">
        <v>1376969.72226673</v>
      </c>
      <c r="D153">
        <v>2865313.936193671</v>
      </c>
      <c r="E153">
        <v>3755684.697693025</v>
      </c>
      <c r="F153">
        <v>528464.9202557091</v>
      </c>
      <c r="G153">
        <v>1059442.752684138</v>
      </c>
    </row>
    <row r="154" spans="1:7">
      <c r="A154">
        <v>152</v>
      </c>
      <c r="B154">
        <v>9585216.849111417</v>
      </c>
      <c r="C154">
        <v>1379873.459677019</v>
      </c>
      <c r="D154">
        <v>2863485.916023843</v>
      </c>
      <c r="E154">
        <v>3755684.697693025</v>
      </c>
      <c r="F154">
        <v>527197.2639227611</v>
      </c>
      <c r="G154">
        <v>1058975.51179477</v>
      </c>
    </row>
    <row r="155" spans="1:7">
      <c r="A155">
        <v>153</v>
      </c>
      <c r="B155">
        <v>9584561.310364228</v>
      </c>
      <c r="C155">
        <v>1386311.875425412</v>
      </c>
      <c r="D155">
        <v>2860623.501073664</v>
      </c>
      <c r="E155">
        <v>3755684.697693025</v>
      </c>
      <c r="F155">
        <v>524124.400736369</v>
      </c>
      <c r="G155">
        <v>1057816.83543576</v>
      </c>
    </row>
    <row r="156" spans="1:7">
      <c r="A156">
        <v>154</v>
      </c>
      <c r="B156">
        <v>9583798.349077649</v>
      </c>
      <c r="C156">
        <v>1390915.069490065</v>
      </c>
      <c r="D156">
        <v>2858413.127990163</v>
      </c>
      <c r="E156">
        <v>3755684.697693025</v>
      </c>
      <c r="F156">
        <v>521800.616350305</v>
      </c>
      <c r="G156">
        <v>1056984.837554091</v>
      </c>
    </row>
    <row r="157" spans="1:7">
      <c r="A157">
        <v>155</v>
      </c>
      <c r="B157">
        <v>9583171.709482772</v>
      </c>
      <c r="C157">
        <v>1397916.916461252</v>
      </c>
      <c r="D157">
        <v>2855192.188483995</v>
      </c>
      <c r="E157">
        <v>3755684.697693025</v>
      </c>
      <c r="F157">
        <v>518530.6941343705</v>
      </c>
      <c r="G157">
        <v>1055847.212710129</v>
      </c>
    </row>
    <row r="158" spans="1:7">
      <c r="A158">
        <v>156</v>
      </c>
      <c r="B158">
        <v>9582650.375102166</v>
      </c>
      <c r="C158">
        <v>1399200.119654</v>
      </c>
      <c r="D158">
        <v>2854148.955828181</v>
      </c>
      <c r="E158">
        <v>3755684.697693025</v>
      </c>
      <c r="F158">
        <v>517958.4673579474</v>
      </c>
      <c r="G158">
        <v>1055658.134569012</v>
      </c>
    </row>
    <row r="159" spans="1:7">
      <c r="A159">
        <v>157</v>
      </c>
      <c r="B159">
        <v>9582274.694806719</v>
      </c>
      <c r="C159">
        <v>1400065.145708206</v>
      </c>
      <c r="D159">
        <v>2853502.327852525</v>
      </c>
      <c r="E159">
        <v>3755684.697693025</v>
      </c>
      <c r="F159">
        <v>517550.3298726875</v>
      </c>
      <c r="G159">
        <v>1055472.193680275</v>
      </c>
    </row>
    <row r="160" spans="1:7">
      <c r="A160">
        <v>158</v>
      </c>
      <c r="B160">
        <v>9581642.672358079</v>
      </c>
      <c r="C160">
        <v>1399234.14519387</v>
      </c>
      <c r="D160">
        <v>2852797.282033631</v>
      </c>
      <c r="E160">
        <v>3755684.697693025</v>
      </c>
      <c r="F160">
        <v>518255.2069083934</v>
      </c>
      <c r="G160">
        <v>1055671.340529161</v>
      </c>
    </row>
    <row r="161" spans="1:7">
      <c r="A161">
        <v>159</v>
      </c>
      <c r="B161">
        <v>9581095.257954309</v>
      </c>
      <c r="C161">
        <v>1401224.777786597</v>
      </c>
      <c r="D161">
        <v>2851401.302399708</v>
      </c>
      <c r="E161">
        <v>3755684.697693025</v>
      </c>
      <c r="F161">
        <v>517442.8582373752</v>
      </c>
      <c r="G161">
        <v>1055341.621837603</v>
      </c>
    </row>
    <row r="162" spans="1:7">
      <c r="A162">
        <v>160</v>
      </c>
      <c r="B162">
        <v>9580702.879162151</v>
      </c>
      <c r="C162">
        <v>1399831.405903751</v>
      </c>
      <c r="D162">
        <v>2851325.163347302</v>
      </c>
      <c r="E162">
        <v>3755684.697693025</v>
      </c>
      <c r="F162">
        <v>518276.9604838007</v>
      </c>
      <c r="G162">
        <v>1055584.651734274</v>
      </c>
    </row>
    <row r="163" spans="1:7">
      <c r="A163">
        <v>161</v>
      </c>
      <c r="B163">
        <v>9580241.684317989</v>
      </c>
      <c r="C163">
        <v>1406640.431676418</v>
      </c>
      <c r="D163">
        <v>2848076.203567702</v>
      </c>
      <c r="E163">
        <v>3755684.697693025</v>
      </c>
      <c r="F163">
        <v>515321.5269068846</v>
      </c>
      <c r="G163">
        <v>1054518.82447396</v>
      </c>
    </row>
    <row r="164" spans="1:7">
      <c r="A164">
        <v>162</v>
      </c>
      <c r="B164">
        <v>9579956.532668166</v>
      </c>
      <c r="C164">
        <v>1408024.597801442</v>
      </c>
      <c r="D164">
        <v>2847228.64260167</v>
      </c>
      <c r="E164">
        <v>3755684.697693025</v>
      </c>
      <c r="F164">
        <v>514729.8541211981</v>
      </c>
      <c r="G164">
        <v>1054288.740450831</v>
      </c>
    </row>
    <row r="165" spans="1:7">
      <c r="A165">
        <v>163</v>
      </c>
      <c r="B165">
        <v>9579635.476221886</v>
      </c>
      <c r="C165">
        <v>1405514.400311684</v>
      </c>
      <c r="D165">
        <v>2847489.05575772</v>
      </c>
      <c r="E165">
        <v>3755684.697693025</v>
      </c>
      <c r="F165">
        <v>516127.6878002259</v>
      </c>
      <c r="G165">
        <v>1054819.63465923</v>
      </c>
    </row>
    <row r="166" spans="1:7">
      <c r="A166">
        <v>164</v>
      </c>
      <c r="B166">
        <v>9579277.934186738</v>
      </c>
      <c r="C166">
        <v>1405345.483414619</v>
      </c>
      <c r="D166">
        <v>2846559.75824518</v>
      </c>
      <c r="E166">
        <v>3755684.697693025</v>
      </c>
      <c r="F166">
        <v>516702.6784828127</v>
      </c>
      <c r="G166">
        <v>1054985.3163511</v>
      </c>
    </row>
    <row r="167" spans="1:7">
      <c r="A167">
        <v>165</v>
      </c>
      <c r="B167">
        <v>9579135.571556138</v>
      </c>
      <c r="C167">
        <v>1401278.799988522</v>
      </c>
      <c r="D167">
        <v>2847309.304530815</v>
      </c>
      <c r="E167">
        <v>3755684.697693025</v>
      </c>
      <c r="F167">
        <v>519106.7153997791</v>
      </c>
      <c r="G167">
        <v>1055756.053943998</v>
      </c>
    </row>
    <row r="168" spans="1:7">
      <c r="A168">
        <v>166</v>
      </c>
      <c r="B168">
        <v>9578896.985335728</v>
      </c>
      <c r="C168">
        <v>1402970.326386279</v>
      </c>
      <c r="D168">
        <v>2846141.781456237</v>
      </c>
      <c r="E168">
        <v>3755684.697693025</v>
      </c>
      <c r="F168">
        <v>518579.2415978752</v>
      </c>
      <c r="G168">
        <v>1055520.938202312</v>
      </c>
    </row>
    <row r="169" spans="1:7">
      <c r="A169">
        <v>167</v>
      </c>
      <c r="B169">
        <v>9578711.27534009</v>
      </c>
      <c r="C169">
        <v>1404367.222338621</v>
      </c>
      <c r="D169">
        <v>2845155.426418987</v>
      </c>
      <c r="E169">
        <v>3755684.697693025</v>
      </c>
      <c r="F169">
        <v>518128.406900139</v>
      </c>
      <c r="G169">
        <v>1055375.521989318</v>
      </c>
    </row>
    <row r="170" spans="1:7">
      <c r="A170">
        <v>168</v>
      </c>
      <c r="B170">
        <v>9578392.310297156</v>
      </c>
      <c r="C170">
        <v>1409902.45310459</v>
      </c>
      <c r="D170">
        <v>2842628.592567044</v>
      </c>
      <c r="E170">
        <v>3755684.697693025</v>
      </c>
      <c r="F170">
        <v>515661.6827249788</v>
      </c>
      <c r="G170">
        <v>1054514.884207518</v>
      </c>
    </row>
    <row r="171" spans="1:7">
      <c r="A171">
        <v>169</v>
      </c>
      <c r="B171">
        <v>9578195.53878472</v>
      </c>
      <c r="C171">
        <v>1413408.282295329</v>
      </c>
      <c r="D171">
        <v>2840553.894203294</v>
      </c>
      <c r="E171">
        <v>3755684.697693025</v>
      </c>
      <c r="F171">
        <v>514456.6803804764</v>
      </c>
      <c r="G171">
        <v>1054091.984212595</v>
      </c>
    </row>
    <row r="172" spans="1:7">
      <c r="A172">
        <v>170</v>
      </c>
      <c r="B172">
        <v>9578150.832663314</v>
      </c>
      <c r="C172">
        <v>1418703.450595035</v>
      </c>
      <c r="D172">
        <v>2838219.498848522</v>
      </c>
      <c r="E172">
        <v>3755684.697693025</v>
      </c>
      <c r="F172">
        <v>512218.806506232</v>
      </c>
      <c r="G172">
        <v>1053324.379020499</v>
      </c>
    </row>
    <row r="173" spans="1:7">
      <c r="A173">
        <v>171</v>
      </c>
      <c r="B173">
        <v>9578159.606934745</v>
      </c>
      <c r="C173">
        <v>1417301.752418308</v>
      </c>
      <c r="D173">
        <v>2838729.336862193</v>
      </c>
      <c r="E173">
        <v>3755684.697693025</v>
      </c>
      <c r="F173">
        <v>512886.6602385367</v>
      </c>
      <c r="G173">
        <v>1053557.159722681</v>
      </c>
    </row>
    <row r="174" spans="1:7">
      <c r="A174">
        <v>172</v>
      </c>
      <c r="B174">
        <v>9577972.355487071</v>
      </c>
      <c r="C174">
        <v>1415410.286639529</v>
      </c>
      <c r="D174">
        <v>2838519.062745758</v>
      </c>
      <c r="E174">
        <v>3755684.697693025</v>
      </c>
      <c r="F174">
        <v>514311.4182139446</v>
      </c>
      <c r="G174">
        <v>1054046.890194814</v>
      </c>
    </row>
    <row r="175" spans="1:7">
      <c r="A175">
        <v>173</v>
      </c>
      <c r="B175">
        <v>9577862.343609896</v>
      </c>
      <c r="C175">
        <v>1420109.625600992</v>
      </c>
      <c r="D175">
        <v>2836335.323730811</v>
      </c>
      <c r="E175">
        <v>3755684.697693025</v>
      </c>
      <c r="F175">
        <v>512423.6294883491</v>
      </c>
      <c r="G175">
        <v>1053309.06709672</v>
      </c>
    </row>
    <row r="176" spans="1:7">
      <c r="A176">
        <v>174</v>
      </c>
      <c r="B176">
        <v>9577753.987983797</v>
      </c>
      <c r="C176">
        <v>1423559.274925229</v>
      </c>
      <c r="D176">
        <v>2834772.002195701</v>
      </c>
      <c r="E176">
        <v>3755684.697693025</v>
      </c>
      <c r="F176">
        <v>510952.0760949802</v>
      </c>
      <c r="G176">
        <v>1052785.937074863</v>
      </c>
    </row>
    <row r="177" spans="1:7">
      <c r="A177">
        <v>175</v>
      </c>
      <c r="B177">
        <v>9577889.567158198</v>
      </c>
      <c r="C177">
        <v>1429737.017734451</v>
      </c>
      <c r="D177">
        <v>2832777.457544068</v>
      </c>
      <c r="E177">
        <v>3755684.697693025</v>
      </c>
      <c r="F177">
        <v>507915.5713888236</v>
      </c>
      <c r="G177">
        <v>1051774.82279783</v>
      </c>
    </row>
    <row r="178" spans="1:7">
      <c r="A178">
        <v>176</v>
      </c>
      <c r="B178">
        <v>9577737.843736488</v>
      </c>
      <c r="C178">
        <v>1423593.570219746</v>
      </c>
      <c r="D178">
        <v>2834729.238815716</v>
      </c>
      <c r="E178">
        <v>3755684.697693025</v>
      </c>
      <c r="F178">
        <v>510928.8539877995</v>
      </c>
      <c r="G178">
        <v>1052801.483020202</v>
      </c>
    </row>
    <row r="179" spans="1:7">
      <c r="A179">
        <v>177</v>
      </c>
      <c r="B179">
        <v>9577650.833030565</v>
      </c>
      <c r="C179">
        <v>1424033.282985366</v>
      </c>
      <c r="D179">
        <v>2834073.450339022</v>
      </c>
      <c r="E179">
        <v>3755684.697693025</v>
      </c>
      <c r="F179">
        <v>511024.8792622063</v>
      </c>
      <c r="G179">
        <v>1052834.522750946</v>
      </c>
    </row>
    <row r="180" spans="1:7">
      <c r="A180">
        <v>178</v>
      </c>
      <c r="B180">
        <v>9577605.795189295</v>
      </c>
      <c r="C180">
        <v>1420424.361705674</v>
      </c>
      <c r="D180">
        <v>2834269.616732549</v>
      </c>
      <c r="E180">
        <v>3755684.697693025</v>
      </c>
      <c r="F180">
        <v>513561.008747</v>
      </c>
      <c r="G180">
        <v>1053666.110311046</v>
      </c>
    </row>
    <row r="181" spans="1:7">
      <c r="A181">
        <v>179</v>
      </c>
      <c r="B181">
        <v>9577630.758093353</v>
      </c>
      <c r="C181">
        <v>1417542.079389526</v>
      </c>
      <c r="D181">
        <v>2835072.852383912</v>
      </c>
      <c r="E181">
        <v>3755684.697693025</v>
      </c>
      <c r="F181">
        <v>515148.0255683969</v>
      </c>
      <c r="G181">
        <v>1054183.103058495</v>
      </c>
    </row>
    <row r="182" spans="1:7">
      <c r="A182">
        <v>180</v>
      </c>
      <c r="B182">
        <v>9577649.762474168</v>
      </c>
      <c r="C182">
        <v>1423804.168007461</v>
      </c>
      <c r="D182">
        <v>2832999.505595409</v>
      </c>
      <c r="E182">
        <v>3755684.697693025</v>
      </c>
      <c r="F182">
        <v>512024.6059790025</v>
      </c>
      <c r="G182">
        <v>1053136.78519927</v>
      </c>
    </row>
    <row r="183" spans="1:7">
      <c r="A183">
        <v>181</v>
      </c>
      <c r="B183">
        <v>9577650.157510329</v>
      </c>
      <c r="C183">
        <v>1421841.189488175</v>
      </c>
      <c r="D183">
        <v>2833941.960826883</v>
      </c>
      <c r="E183">
        <v>3755684.697693025</v>
      </c>
      <c r="F183">
        <v>512806.7877585617</v>
      </c>
      <c r="G183">
        <v>1053375.521743685</v>
      </c>
    </row>
    <row r="184" spans="1:7">
      <c r="A184">
        <v>182</v>
      </c>
      <c r="B184">
        <v>9577615.372076362</v>
      </c>
      <c r="C184">
        <v>1423175.368711315</v>
      </c>
      <c r="D184">
        <v>2833296.373054605</v>
      </c>
      <c r="E184">
        <v>3755684.697693025</v>
      </c>
      <c r="F184">
        <v>512277.4089395172</v>
      </c>
      <c r="G184">
        <v>1053181.523677901</v>
      </c>
    </row>
    <row r="185" spans="1:7">
      <c r="A185">
        <v>183</v>
      </c>
      <c r="B185">
        <v>9577730.900633901</v>
      </c>
      <c r="C185">
        <v>1417341.264577071</v>
      </c>
      <c r="D185">
        <v>2835388.10630433</v>
      </c>
      <c r="E185">
        <v>3755684.697693025</v>
      </c>
      <c r="F185">
        <v>515102.7760071692</v>
      </c>
      <c r="G185">
        <v>1054214.056052307</v>
      </c>
    </row>
    <row r="186" spans="1:7">
      <c r="A186">
        <v>184</v>
      </c>
      <c r="B186">
        <v>9577553.07434153</v>
      </c>
      <c r="C186">
        <v>1423541.440305965</v>
      </c>
      <c r="D186">
        <v>2833089.283149525</v>
      </c>
      <c r="E186">
        <v>3755684.697693025</v>
      </c>
      <c r="F186">
        <v>512075.7567286482</v>
      </c>
      <c r="G186">
        <v>1053161.896464366</v>
      </c>
    </row>
    <row r="187" spans="1:7">
      <c r="A187">
        <v>185</v>
      </c>
      <c r="B187">
        <v>9577492.964424763</v>
      </c>
      <c r="C187">
        <v>1423694.832196875</v>
      </c>
      <c r="D187">
        <v>2832456.167050908</v>
      </c>
      <c r="E187">
        <v>3755684.697693025</v>
      </c>
      <c r="F187">
        <v>512369.7790594345</v>
      </c>
      <c r="G187">
        <v>1053287.488424522</v>
      </c>
    </row>
    <row r="188" spans="1:7">
      <c r="A188">
        <v>186</v>
      </c>
      <c r="B188">
        <v>9577498.953648724</v>
      </c>
      <c r="C188">
        <v>1423007.244767091</v>
      </c>
      <c r="D188">
        <v>2832350.317288056</v>
      </c>
      <c r="E188">
        <v>3755684.697693025</v>
      </c>
      <c r="F188">
        <v>512939.3744968952</v>
      </c>
      <c r="G188">
        <v>1053517.319403658</v>
      </c>
    </row>
    <row r="189" spans="1:7">
      <c r="A189">
        <v>187</v>
      </c>
      <c r="B189">
        <v>9577505.938512789</v>
      </c>
      <c r="C189">
        <v>1422865.957431336</v>
      </c>
      <c r="D189">
        <v>2832616.613099904</v>
      </c>
      <c r="E189">
        <v>3755684.697693025</v>
      </c>
      <c r="F189">
        <v>512868.2691629354</v>
      </c>
      <c r="G189">
        <v>1053470.401125589</v>
      </c>
    </row>
    <row r="190" spans="1:7">
      <c r="A190">
        <v>188</v>
      </c>
      <c r="B190">
        <v>9577550.606565442</v>
      </c>
      <c r="C190">
        <v>1420492.06410572</v>
      </c>
      <c r="D190">
        <v>2832996.909989861</v>
      </c>
      <c r="E190">
        <v>3755684.697693025</v>
      </c>
      <c r="F190">
        <v>514433.5895930672</v>
      </c>
      <c r="G190">
        <v>1053943.345183769</v>
      </c>
    </row>
    <row r="191" spans="1:7">
      <c r="A191">
        <v>189</v>
      </c>
      <c r="B191">
        <v>9577552.106889855</v>
      </c>
      <c r="C191">
        <v>1425735.862859489</v>
      </c>
      <c r="D191">
        <v>2832540.945457378</v>
      </c>
      <c r="E191">
        <v>3755684.697693025</v>
      </c>
      <c r="F191">
        <v>510801.7972602674</v>
      </c>
      <c r="G191">
        <v>1052788.803619696</v>
      </c>
    </row>
    <row r="192" spans="1:7">
      <c r="A192">
        <v>190</v>
      </c>
      <c r="B192">
        <v>9577489.573974883</v>
      </c>
      <c r="C192">
        <v>1424839.825448777</v>
      </c>
      <c r="D192">
        <v>2832075.729359876</v>
      </c>
      <c r="E192">
        <v>3755684.697693025</v>
      </c>
      <c r="F192">
        <v>511804.5517821306</v>
      </c>
      <c r="G192">
        <v>1053084.769691074</v>
      </c>
    </row>
    <row r="193" spans="1:7">
      <c r="A193">
        <v>191</v>
      </c>
      <c r="B193">
        <v>9577459.798868479</v>
      </c>
      <c r="C193">
        <v>1423688.100140782</v>
      </c>
      <c r="D193">
        <v>2832441.341722693</v>
      </c>
      <c r="E193">
        <v>3755684.697693025</v>
      </c>
      <c r="F193">
        <v>512371.8300638844</v>
      </c>
      <c r="G193">
        <v>1053273.829248095</v>
      </c>
    </row>
    <row r="194" spans="1:7">
      <c r="A194">
        <v>192</v>
      </c>
      <c r="B194">
        <v>9577450.591500713</v>
      </c>
      <c r="C194">
        <v>1426015.868860014</v>
      </c>
      <c r="D194">
        <v>2831367.127625434</v>
      </c>
      <c r="E194">
        <v>3755684.697693025</v>
      </c>
      <c r="F194">
        <v>511431.433163937</v>
      </c>
      <c r="G194">
        <v>1052951.464158303</v>
      </c>
    </row>
    <row r="195" spans="1:7">
      <c r="A195">
        <v>193</v>
      </c>
      <c r="B195">
        <v>9577456.132899487</v>
      </c>
      <c r="C195">
        <v>1424381.836177024</v>
      </c>
      <c r="D195">
        <v>2831942.300838119</v>
      </c>
      <c r="E195">
        <v>3755684.697693025</v>
      </c>
      <c r="F195">
        <v>512208.4069461172</v>
      </c>
      <c r="G195">
        <v>1053238.891245203</v>
      </c>
    </row>
    <row r="196" spans="1:7">
      <c r="A196">
        <v>194</v>
      </c>
      <c r="B196">
        <v>9577451.126924114</v>
      </c>
      <c r="C196">
        <v>1423292.917605401</v>
      </c>
      <c r="D196">
        <v>2832162.347674251</v>
      </c>
      <c r="E196">
        <v>3755684.697693025</v>
      </c>
      <c r="F196">
        <v>512874.7863059924</v>
      </c>
      <c r="G196">
        <v>1053436.377645446</v>
      </c>
    </row>
    <row r="197" spans="1:7">
      <c r="A197">
        <v>195</v>
      </c>
      <c r="B197">
        <v>9577459.009375395</v>
      </c>
      <c r="C197">
        <v>1425698.756509906</v>
      </c>
      <c r="D197">
        <v>2831449.541338685</v>
      </c>
      <c r="E197">
        <v>3755684.697693025</v>
      </c>
      <c r="F197">
        <v>511619.2217158826</v>
      </c>
      <c r="G197">
        <v>1053006.792117897</v>
      </c>
    </row>
    <row r="198" spans="1:7">
      <c r="A198">
        <v>196</v>
      </c>
      <c r="B198">
        <v>9577429.391542012</v>
      </c>
      <c r="C198">
        <v>1426359.614551852</v>
      </c>
      <c r="D198">
        <v>2831633.076142387</v>
      </c>
      <c r="E198">
        <v>3755684.697693025</v>
      </c>
      <c r="F198">
        <v>510961.4688238348</v>
      </c>
      <c r="G198">
        <v>1052790.534330914</v>
      </c>
    </row>
    <row r="199" spans="1:7">
      <c r="A199">
        <v>197</v>
      </c>
      <c r="B199">
        <v>9577393.630449653</v>
      </c>
      <c r="C199">
        <v>1424778.984455239</v>
      </c>
      <c r="D199">
        <v>2831959.313941623</v>
      </c>
      <c r="E199">
        <v>3755684.697693025</v>
      </c>
      <c r="F199">
        <v>511890.599301575</v>
      </c>
      <c r="G199">
        <v>1053080.035058193</v>
      </c>
    </row>
    <row r="200" spans="1:7">
      <c r="A200">
        <v>198</v>
      </c>
      <c r="B200">
        <v>9577392.534607245</v>
      </c>
      <c r="C200">
        <v>1423600.965262153</v>
      </c>
      <c r="D200">
        <v>2832214.279641492</v>
      </c>
      <c r="E200">
        <v>3755684.697693025</v>
      </c>
      <c r="F200">
        <v>512575.4428618592</v>
      </c>
      <c r="G200">
        <v>1053317.149148716</v>
      </c>
    </row>
    <row r="201" spans="1:7">
      <c r="A201">
        <v>199</v>
      </c>
      <c r="B201">
        <v>9577419.484764673</v>
      </c>
      <c r="C201">
        <v>1423835.338612501</v>
      </c>
      <c r="D201">
        <v>2832211.675993972</v>
      </c>
      <c r="E201">
        <v>3755684.697693025</v>
      </c>
      <c r="F201">
        <v>512429.5257996702</v>
      </c>
      <c r="G201">
        <v>1053258.246665505</v>
      </c>
    </row>
    <row r="202" spans="1:7">
      <c r="A202">
        <v>200</v>
      </c>
      <c r="B202">
        <v>9577351.413965588</v>
      </c>
      <c r="C202">
        <v>1423793.901541111</v>
      </c>
      <c r="D202">
        <v>2831998.891598672</v>
      </c>
      <c r="E202">
        <v>3755684.697693025</v>
      </c>
      <c r="F202">
        <v>512564.3611049285</v>
      </c>
      <c r="G202">
        <v>1053309.562027851</v>
      </c>
    </row>
    <row r="203" spans="1:7">
      <c r="A203">
        <v>201</v>
      </c>
      <c r="B203">
        <v>9577340.766870687</v>
      </c>
      <c r="C203">
        <v>1422704.452208394</v>
      </c>
      <c r="D203">
        <v>2832262.873933961</v>
      </c>
      <c r="E203">
        <v>3755684.697693025</v>
      </c>
      <c r="F203">
        <v>513168.0580934785</v>
      </c>
      <c r="G203">
        <v>1053520.684941829</v>
      </c>
    </row>
    <row r="204" spans="1:7">
      <c r="A204">
        <v>202</v>
      </c>
      <c r="B204">
        <v>9577347.741328487</v>
      </c>
      <c r="C204">
        <v>1421724.694315206</v>
      </c>
      <c r="D204">
        <v>2832730.952000833</v>
      </c>
      <c r="E204">
        <v>3755684.697693025</v>
      </c>
      <c r="F204">
        <v>513551.5605915057</v>
      </c>
      <c r="G204">
        <v>1053655.836727916</v>
      </c>
    </row>
    <row r="205" spans="1:7">
      <c r="A205">
        <v>203</v>
      </c>
      <c r="B205">
        <v>9577352.920383841</v>
      </c>
      <c r="C205">
        <v>1420704.610154299</v>
      </c>
      <c r="D205">
        <v>2832970.050480816</v>
      </c>
      <c r="E205">
        <v>3755684.697693025</v>
      </c>
      <c r="F205">
        <v>514154.6381681662</v>
      </c>
      <c r="G205">
        <v>1053838.923887535</v>
      </c>
    </row>
    <row r="206" spans="1:7">
      <c r="A206">
        <v>204</v>
      </c>
      <c r="B206">
        <v>9577362.278859667</v>
      </c>
      <c r="C206">
        <v>1423974.823173458</v>
      </c>
      <c r="D206">
        <v>2831883.435421812</v>
      </c>
      <c r="E206">
        <v>3755684.697693025</v>
      </c>
      <c r="F206">
        <v>512517.1051806199</v>
      </c>
      <c r="G206">
        <v>1053302.217390754</v>
      </c>
    </row>
    <row r="207" spans="1:7">
      <c r="A207">
        <v>205</v>
      </c>
      <c r="B207">
        <v>9577360.737653125</v>
      </c>
      <c r="C207">
        <v>1418808.654008294</v>
      </c>
      <c r="D207">
        <v>2833569.676568402</v>
      </c>
      <c r="E207">
        <v>3755684.697693025</v>
      </c>
      <c r="F207">
        <v>515083.0568569686</v>
      </c>
      <c r="G207">
        <v>1054214.652526436</v>
      </c>
    </row>
    <row r="208" spans="1:7">
      <c r="A208">
        <v>206</v>
      </c>
      <c r="B208">
        <v>9577351.166025665</v>
      </c>
      <c r="C208">
        <v>1422102.418215355</v>
      </c>
      <c r="D208">
        <v>2832229.784158317</v>
      </c>
      <c r="E208">
        <v>3755684.697693025</v>
      </c>
      <c r="F208">
        <v>513655.0885523082</v>
      </c>
      <c r="G208">
        <v>1053679.177406659</v>
      </c>
    </row>
    <row r="209" spans="1:7">
      <c r="A209">
        <v>207</v>
      </c>
      <c r="B209">
        <v>9577307.537400747</v>
      </c>
      <c r="C209">
        <v>1424521.398577047</v>
      </c>
      <c r="D209">
        <v>2831503.94474797</v>
      </c>
      <c r="E209">
        <v>3755684.697693025</v>
      </c>
      <c r="F209">
        <v>512351.9053182407</v>
      </c>
      <c r="G209">
        <v>1053245.591064465</v>
      </c>
    </row>
    <row r="210" spans="1:7">
      <c r="A210">
        <v>208</v>
      </c>
      <c r="B210">
        <v>9577290.176601687</v>
      </c>
      <c r="C210">
        <v>1425728.049634899</v>
      </c>
      <c r="D210">
        <v>2831061.599379633</v>
      </c>
      <c r="E210">
        <v>3755684.697693025</v>
      </c>
      <c r="F210">
        <v>511792.8675616559</v>
      </c>
      <c r="G210">
        <v>1053022.962332475</v>
      </c>
    </row>
    <row r="211" spans="1:7">
      <c r="A211">
        <v>209</v>
      </c>
      <c r="B211">
        <v>9577300.016623409</v>
      </c>
      <c r="C211">
        <v>1425192.681616662</v>
      </c>
      <c r="D211">
        <v>2831139.876070114</v>
      </c>
      <c r="E211">
        <v>3755684.697693025</v>
      </c>
      <c r="F211">
        <v>512141.6509410502</v>
      </c>
      <c r="G211">
        <v>1053141.110302558</v>
      </c>
    </row>
    <row r="212" spans="1:7">
      <c r="A212">
        <v>210</v>
      </c>
      <c r="B212">
        <v>9577307.069520263</v>
      </c>
      <c r="C212">
        <v>1427095.424228918</v>
      </c>
      <c r="D212">
        <v>2830659.595280562</v>
      </c>
      <c r="E212">
        <v>3755684.697693025</v>
      </c>
      <c r="F212">
        <v>511097.0098519562</v>
      </c>
      <c r="G212">
        <v>1052770.342465803</v>
      </c>
    </row>
    <row r="213" spans="1:7">
      <c r="A213">
        <v>211</v>
      </c>
      <c r="B213">
        <v>9577274.98235983</v>
      </c>
      <c r="C213">
        <v>1423858.73242931</v>
      </c>
      <c r="D213">
        <v>2831685.568671256</v>
      </c>
      <c r="E213">
        <v>3755684.697693025</v>
      </c>
      <c r="F213">
        <v>512688.3568197431</v>
      </c>
      <c r="G213">
        <v>1053357.626746497</v>
      </c>
    </row>
    <row r="214" spans="1:7">
      <c r="A214">
        <v>212</v>
      </c>
      <c r="B214">
        <v>9577266.024880696</v>
      </c>
      <c r="C214">
        <v>1421877.200285374</v>
      </c>
      <c r="D214">
        <v>2832369.58078779</v>
      </c>
      <c r="E214">
        <v>3755684.697693025</v>
      </c>
      <c r="F214">
        <v>513660.9457664688</v>
      </c>
      <c r="G214">
        <v>1053673.600348039</v>
      </c>
    </row>
    <row r="215" spans="1:7">
      <c r="A215">
        <v>213</v>
      </c>
      <c r="B215">
        <v>9577264.133245612</v>
      </c>
      <c r="C215">
        <v>1421654.012468135</v>
      </c>
      <c r="D215">
        <v>2832406.518475079</v>
      </c>
      <c r="E215">
        <v>3755684.697693025</v>
      </c>
      <c r="F215">
        <v>513795.2705824646</v>
      </c>
      <c r="G215">
        <v>1053723.634026908</v>
      </c>
    </row>
    <row r="216" spans="1:7">
      <c r="A216">
        <v>214</v>
      </c>
      <c r="B216">
        <v>9577254.652585091</v>
      </c>
      <c r="C216">
        <v>1424327.864296166</v>
      </c>
      <c r="D216">
        <v>2831447.917024389</v>
      </c>
      <c r="E216">
        <v>3755684.697693025</v>
      </c>
      <c r="F216">
        <v>512500.0601253077</v>
      </c>
      <c r="G216">
        <v>1053294.113446204</v>
      </c>
    </row>
    <row r="217" spans="1:7">
      <c r="A217">
        <v>215</v>
      </c>
      <c r="B217">
        <v>9577240.955510998</v>
      </c>
      <c r="C217">
        <v>1423245.538888856</v>
      </c>
      <c r="D217">
        <v>2831259.944102079</v>
      </c>
      <c r="E217">
        <v>3755684.697693025</v>
      </c>
      <c r="F217">
        <v>513445.2911458727</v>
      </c>
      <c r="G217">
        <v>1053605.483681167</v>
      </c>
    </row>
    <row r="218" spans="1:7">
      <c r="A218">
        <v>216</v>
      </c>
      <c r="B218">
        <v>9577249.652091937</v>
      </c>
      <c r="C218">
        <v>1421308.438486666</v>
      </c>
      <c r="D218">
        <v>2832089.048823933</v>
      </c>
      <c r="E218">
        <v>3755684.697693025</v>
      </c>
      <c r="F218">
        <v>514270.3520299888</v>
      </c>
      <c r="G218">
        <v>1053897.115058324</v>
      </c>
    </row>
    <row r="219" spans="1:7">
      <c r="A219">
        <v>217</v>
      </c>
      <c r="B219">
        <v>9577232.027825804</v>
      </c>
      <c r="C219">
        <v>1423381.820560545</v>
      </c>
      <c r="D219">
        <v>2831236.06840205</v>
      </c>
      <c r="E219">
        <v>3755684.697693025</v>
      </c>
      <c r="F219">
        <v>513367.8237831315</v>
      </c>
      <c r="G219">
        <v>1053561.617387055</v>
      </c>
    </row>
    <row r="220" spans="1:7">
      <c r="A220">
        <v>218</v>
      </c>
      <c r="B220">
        <v>9577250.398897577</v>
      </c>
      <c r="C220">
        <v>1420634.741178396</v>
      </c>
      <c r="D220">
        <v>2831977.433661574</v>
      </c>
      <c r="E220">
        <v>3755684.697693025</v>
      </c>
      <c r="F220">
        <v>514871.9000965998</v>
      </c>
      <c r="G220">
        <v>1054081.626267982</v>
      </c>
    </row>
    <row r="221" spans="1:7">
      <c r="A221">
        <v>219</v>
      </c>
      <c r="B221">
        <v>9577228.143992968</v>
      </c>
      <c r="C221">
        <v>1422744.024759745</v>
      </c>
      <c r="D221">
        <v>2831391.274325659</v>
      </c>
      <c r="E221">
        <v>3755684.697693025</v>
      </c>
      <c r="F221">
        <v>513721.9032450963</v>
      </c>
      <c r="G221">
        <v>1053686.243969443</v>
      </c>
    </row>
    <row r="222" spans="1:7">
      <c r="A222">
        <v>220</v>
      </c>
      <c r="B222">
        <v>9577227.483027158</v>
      </c>
      <c r="C222">
        <v>1425245.07442489</v>
      </c>
      <c r="D222">
        <v>2830376.243836096</v>
      </c>
      <c r="E222">
        <v>3755684.697693025</v>
      </c>
      <c r="F222">
        <v>512634.6430506327</v>
      </c>
      <c r="G222">
        <v>1053286.824022515</v>
      </c>
    </row>
    <row r="223" spans="1:7">
      <c r="A223">
        <v>221</v>
      </c>
      <c r="B223">
        <v>9577229.714230822</v>
      </c>
      <c r="C223">
        <v>1424852.909610401</v>
      </c>
      <c r="D223">
        <v>2830513.854314145</v>
      </c>
      <c r="E223">
        <v>3755684.697693025</v>
      </c>
      <c r="F223">
        <v>512837.1582053907</v>
      </c>
      <c r="G223">
        <v>1053341.09440786</v>
      </c>
    </row>
    <row r="224" spans="1:7">
      <c r="A224">
        <v>222</v>
      </c>
      <c r="B224">
        <v>9577243.084407646</v>
      </c>
      <c r="C224">
        <v>1428764.09752234</v>
      </c>
      <c r="D224">
        <v>2829018.33491531</v>
      </c>
      <c r="E224">
        <v>3755684.697693025</v>
      </c>
      <c r="F224">
        <v>511052.6609167753</v>
      </c>
      <c r="G224">
        <v>1052723.293360196</v>
      </c>
    </row>
    <row r="225" spans="1:7">
      <c r="A225">
        <v>223</v>
      </c>
      <c r="B225">
        <v>9577224.500809653</v>
      </c>
      <c r="C225">
        <v>1424699.847617884</v>
      </c>
      <c r="D225">
        <v>2830560.613672353</v>
      </c>
      <c r="E225">
        <v>3755684.697693025</v>
      </c>
      <c r="F225">
        <v>512897.4413155307</v>
      </c>
      <c r="G225">
        <v>1053381.90051086</v>
      </c>
    </row>
    <row r="226" spans="1:7">
      <c r="A226">
        <v>224</v>
      </c>
      <c r="B226">
        <v>9577223.395072348</v>
      </c>
      <c r="C226">
        <v>1423002.588766366</v>
      </c>
      <c r="D226">
        <v>2831291.216371539</v>
      </c>
      <c r="E226">
        <v>3755684.697693025</v>
      </c>
      <c r="F226">
        <v>513614.5943440005</v>
      </c>
      <c r="G226">
        <v>1053630.297897419</v>
      </c>
    </row>
    <row r="227" spans="1:7">
      <c r="A227">
        <v>225</v>
      </c>
      <c r="B227">
        <v>9577234.917928925</v>
      </c>
      <c r="C227">
        <v>1421543.063597859</v>
      </c>
      <c r="D227">
        <v>2831636.532968184</v>
      </c>
      <c r="E227">
        <v>3755684.697693025</v>
      </c>
      <c r="F227">
        <v>514460.5093757084</v>
      </c>
      <c r="G227">
        <v>1053910.114294147</v>
      </c>
    </row>
    <row r="228" spans="1:7">
      <c r="A228">
        <v>226</v>
      </c>
      <c r="B228">
        <v>9577233.42931181</v>
      </c>
      <c r="C228">
        <v>1423304.493611057</v>
      </c>
      <c r="D228">
        <v>2831724.28765867</v>
      </c>
      <c r="E228">
        <v>3755684.697693025</v>
      </c>
      <c r="F228">
        <v>513072.6608637432</v>
      </c>
      <c r="G228">
        <v>1053447.289485316</v>
      </c>
    </row>
    <row r="229" spans="1:7">
      <c r="A229">
        <v>227</v>
      </c>
      <c r="B229">
        <v>9577214.943027824</v>
      </c>
      <c r="C229">
        <v>1421740.20403784</v>
      </c>
      <c r="D229">
        <v>2831585.36245188</v>
      </c>
      <c r="E229">
        <v>3755684.697693025</v>
      </c>
      <c r="F229">
        <v>514317.777984264</v>
      </c>
      <c r="G229">
        <v>1053886.900860815</v>
      </c>
    </row>
    <row r="230" spans="1:7">
      <c r="A230">
        <v>228</v>
      </c>
      <c r="B230">
        <v>9577237.9394325</v>
      </c>
      <c r="C230">
        <v>1422328.201078537</v>
      </c>
      <c r="D230">
        <v>2831344.444476892</v>
      </c>
      <c r="E230">
        <v>3755684.697693025</v>
      </c>
      <c r="F230">
        <v>514046.0534929599</v>
      </c>
      <c r="G230">
        <v>1053834.542691088</v>
      </c>
    </row>
    <row r="231" spans="1:7">
      <c r="A231">
        <v>229</v>
      </c>
      <c r="B231">
        <v>9577211.400891526</v>
      </c>
      <c r="C231">
        <v>1423752.724970212</v>
      </c>
      <c r="D231">
        <v>2830893.024247506</v>
      </c>
      <c r="E231">
        <v>3755684.697693025</v>
      </c>
      <c r="F231">
        <v>513335.9003263935</v>
      </c>
      <c r="G231">
        <v>1053545.053654389</v>
      </c>
    </row>
    <row r="232" spans="1:7">
      <c r="A232">
        <v>230</v>
      </c>
      <c r="B232">
        <v>9577213.656809524</v>
      </c>
      <c r="C232">
        <v>1424062.846968975</v>
      </c>
      <c r="D232">
        <v>2830628.738533318</v>
      </c>
      <c r="E232">
        <v>3755684.697693025</v>
      </c>
      <c r="F232">
        <v>513317.1292098595</v>
      </c>
      <c r="G232">
        <v>1053520.244404345</v>
      </c>
    </row>
    <row r="233" spans="1:7">
      <c r="A233">
        <v>231</v>
      </c>
      <c r="B233">
        <v>9577217.888408974</v>
      </c>
      <c r="C233">
        <v>1424592.61643921</v>
      </c>
      <c r="D233">
        <v>2830671.374899236</v>
      </c>
      <c r="E233">
        <v>3755684.697693025</v>
      </c>
      <c r="F233">
        <v>512883.6388017001</v>
      </c>
      <c r="G233">
        <v>1053385.560575803</v>
      </c>
    </row>
    <row r="234" spans="1:7">
      <c r="A234">
        <v>232</v>
      </c>
      <c r="B234">
        <v>9577210.713971082</v>
      </c>
      <c r="C234">
        <v>1424342.626243252</v>
      </c>
      <c r="D234">
        <v>2830652.04253885</v>
      </c>
      <c r="E234">
        <v>3755684.697693025</v>
      </c>
      <c r="F234">
        <v>513081.1681166661</v>
      </c>
      <c r="G234">
        <v>1053450.179379287</v>
      </c>
    </row>
    <row r="235" spans="1:7">
      <c r="A235">
        <v>233</v>
      </c>
      <c r="B235">
        <v>9577208.820292866</v>
      </c>
      <c r="C235">
        <v>1423768.322524725</v>
      </c>
      <c r="D235">
        <v>2830867.652707922</v>
      </c>
      <c r="E235">
        <v>3755684.697693025</v>
      </c>
      <c r="F235">
        <v>513356.1967487486</v>
      </c>
      <c r="G235">
        <v>1053531.950618446</v>
      </c>
    </row>
    <row r="236" spans="1:7">
      <c r="A236">
        <v>234</v>
      </c>
      <c r="B236">
        <v>9577208.347668862</v>
      </c>
      <c r="C236">
        <v>1423766.49332096</v>
      </c>
      <c r="D236">
        <v>2830762.962015125</v>
      </c>
      <c r="E236">
        <v>3755684.697693025</v>
      </c>
      <c r="F236">
        <v>513436.7766650541</v>
      </c>
      <c r="G236">
        <v>1053557.417974697</v>
      </c>
    </row>
    <row r="237" spans="1:7">
      <c r="A237">
        <v>235</v>
      </c>
      <c r="B237">
        <v>9577211.57597167</v>
      </c>
      <c r="C237">
        <v>1424460.675822546</v>
      </c>
      <c r="D237">
        <v>2830706.891761509</v>
      </c>
      <c r="E237">
        <v>3755684.697693025</v>
      </c>
      <c r="F237">
        <v>512966.0333321019</v>
      </c>
      <c r="G237">
        <v>1053393.277362488</v>
      </c>
    </row>
    <row r="238" spans="1:7">
      <c r="A238">
        <v>236</v>
      </c>
      <c r="B238">
        <v>9577210.607990973</v>
      </c>
      <c r="C238">
        <v>1423082.023280643</v>
      </c>
      <c r="D238">
        <v>2830997.472867405</v>
      </c>
      <c r="E238">
        <v>3755684.697693025</v>
      </c>
      <c r="F238">
        <v>513772.5385463607</v>
      </c>
      <c r="G238">
        <v>1053673.87560354</v>
      </c>
    </row>
    <row r="239" spans="1:7">
      <c r="A239">
        <v>237</v>
      </c>
      <c r="B239">
        <v>9577213.350578343</v>
      </c>
      <c r="C239">
        <v>1423612.209341503</v>
      </c>
      <c r="D239">
        <v>2830755.837043611</v>
      </c>
      <c r="E239">
        <v>3755684.697693025</v>
      </c>
      <c r="F239">
        <v>513572.8107255953</v>
      </c>
      <c r="G239">
        <v>1053587.79577461</v>
      </c>
    </row>
    <row r="240" spans="1:7">
      <c r="A240">
        <v>238</v>
      </c>
      <c r="B240">
        <v>9577212.97702414</v>
      </c>
      <c r="C240">
        <v>1423884.492540259</v>
      </c>
      <c r="D240">
        <v>2830755.779775568</v>
      </c>
      <c r="E240">
        <v>3755684.697693025</v>
      </c>
      <c r="F240">
        <v>513353.8256152491</v>
      </c>
      <c r="G240">
        <v>1053534.18140004</v>
      </c>
    </row>
    <row r="241" spans="1:7">
      <c r="A241">
        <v>239</v>
      </c>
      <c r="B241">
        <v>9577203.429068081</v>
      </c>
      <c r="C241">
        <v>1424314.376985094</v>
      </c>
      <c r="D241">
        <v>2830439.338915592</v>
      </c>
      <c r="E241">
        <v>3755684.697693025</v>
      </c>
      <c r="F241">
        <v>513264.3238973935</v>
      </c>
      <c r="G241">
        <v>1053500.691576975</v>
      </c>
    </row>
    <row r="242" spans="1:7">
      <c r="A242">
        <v>240</v>
      </c>
      <c r="B242">
        <v>9577206.634750139</v>
      </c>
      <c r="C242">
        <v>1425498.40185128</v>
      </c>
      <c r="D242">
        <v>2830006.299205491</v>
      </c>
      <c r="E242">
        <v>3755684.697693025</v>
      </c>
      <c r="F242">
        <v>512714.7519739034</v>
      </c>
      <c r="G242">
        <v>1053302.48402644</v>
      </c>
    </row>
    <row r="243" spans="1:7">
      <c r="A243">
        <v>241</v>
      </c>
      <c r="B243">
        <v>9577203.655215356</v>
      </c>
      <c r="C243">
        <v>1423448.290377847</v>
      </c>
      <c r="D243">
        <v>2830713.500851165</v>
      </c>
      <c r="E243">
        <v>3755684.697693025</v>
      </c>
      <c r="F243">
        <v>513705.059777148</v>
      </c>
      <c r="G243">
        <v>1053652.106516172</v>
      </c>
    </row>
    <row r="244" spans="1:7">
      <c r="A244">
        <v>242</v>
      </c>
      <c r="B244">
        <v>9577203.285580974</v>
      </c>
      <c r="C244">
        <v>1423694.545342866</v>
      </c>
      <c r="D244">
        <v>2830636.15193375</v>
      </c>
      <c r="E244">
        <v>3755684.697693025</v>
      </c>
      <c r="F244">
        <v>513574.8334139439</v>
      </c>
      <c r="G244">
        <v>1053613.057197388</v>
      </c>
    </row>
    <row r="245" spans="1:7">
      <c r="A245">
        <v>243</v>
      </c>
      <c r="B245">
        <v>9577204.354314245</v>
      </c>
      <c r="C245">
        <v>1423618.802460779</v>
      </c>
      <c r="D245">
        <v>2830601.685687318</v>
      </c>
      <c r="E245">
        <v>3755684.697693025</v>
      </c>
      <c r="F245">
        <v>513664.1060566264</v>
      </c>
      <c r="G245">
        <v>1053635.062416499</v>
      </c>
    </row>
    <row r="246" spans="1:7">
      <c r="A246">
        <v>244</v>
      </c>
      <c r="B246">
        <v>9577204.442786941</v>
      </c>
      <c r="C246">
        <v>1423352.585744571</v>
      </c>
      <c r="D246">
        <v>2830737.757704555</v>
      </c>
      <c r="E246">
        <v>3755684.697693025</v>
      </c>
      <c r="F246">
        <v>513752.1373981579</v>
      </c>
      <c r="G246">
        <v>1053677.264246631</v>
      </c>
    </row>
    <row r="247" spans="1:7">
      <c r="A247">
        <v>245</v>
      </c>
      <c r="B247">
        <v>9577204.317435496</v>
      </c>
      <c r="C247">
        <v>1423593.049444116</v>
      </c>
      <c r="D247">
        <v>2830741.223396609</v>
      </c>
      <c r="E247">
        <v>3755684.697693025</v>
      </c>
      <c r="F247">
        <v>513570.2863380493</v>
      </c>
      <c r="G247">
        <v>1053615.060563697</v>
      </c>
    </row>
    <row r="248" spans="1:7">
      <c r="A248">
        <v>246</v>
      </c>
      <c r="B248">
        <v>9577202.645825226</v>
      </c>
      <c r="C248">
        <v>1423792.964119488</v>
      </c>
      <c r="D248">
        <v>2830597.499793136</v>
      </c>
      <c r="E248">
        <v>3755684.697693025</v>
      </c>
      <c r="F248">
        <v>513527.8923065396</v>
      </c>
      <c r="G248">
        <v>1053599.591913038</v>
      </c>
    </row>
    <row r="249" spans="1:7">
      <c r="A249">
        <v>247</v>
      </c>
      <c r="B249">
        <v>9577203.377944756</v>
      </c>
      <c r="C249">
        <v>1424588.941945724</v>
      </c>
      <c r="D249">
        <v>2830286.447913175</v>
      </c>
      <c r="E249">
        <v>3755684.697693025</v>
      </c>
      <c r="F249">
        <v>513164.4464845395</v>
      </c>
      <c r="G249">
        <v>1053478.843908292</v>
      </c>
    </row>
    <row r="250" spans="1:7">
      <c r="A250">
        <v>248</v>
      </c>
      <c r="B250">
        <v>9577202.25354388</v>
      </c>
      <c r="C250">
        <v>1423646.21791401</v>
      </c>
      <c r="D250">
        <v>2830593.851926809</v>
      </c>
      <c r="E250">
        <v>3755684.697693025</v>
      </c>
      <c r="F250">
        <v>513639.7344399632</v>
      </c>
      <c r="G250">
        <v>1053637.751570072</v>
      </c>
    </row>
    <row r="251" spans="1:7">
      <c r="A251">
        <v>249</v>
      </c>
      <c r="B251">
        <v>9577201.828866875</v>
      </c>
      <c r="C251">
        <v>1423457.921222193</v>
      </c>
      <c r="D251">
        <v>2830691.226782538</v>
      </c>
      <c r="E251">
        <v>3755684.697693025</v>
      </c>
      <c r="F251">
        <v>513708.2077696716</v>
      </c>
      <c r="G251">
        <v>1053659.775399448</v>
      </c>
    </row>
    <row r="252" spans="1:7">
      <c r="A252">
        <v>250</v>
      </c>
      <c r="B252">
        <v>9577202.268754248</v>
      </c>
      <c r="C252">
        <v>1423928.00032641</v>
      </c>
      <c r="D252">
        <v>2830540.260254657</v>
      </c>
      <c r="E252">
        <v>3755684.697693025</v>
      </c>
      <c r="F252">
        <v>513471.2621497797</v>
      </c>
      <c r="G252">
        <v>1053578.048330376</v>
      </c>
    </row>
    <row r="253" spans="1:7">
      <c r="A253">
        <v>251</v>
      </c>
      <c r="B253">
        <v>9577200.24731246</v>
      </c>
      <c r="C253">
        <v>1423861.913684275</v>
      </c>
      <c r="D253">
        <v>2830531.781881845</v>
      </c>
      <c r="E253">
        <v>3755684.697693025</v>
      </c>
      <c r="F253">
        <v>513528.7104963583</v>
      </c>
      <c r="G253">
        <v>1053593.143556956</v>
      </c>
    </row>
    <row r="254" spans="1:7">
      <c r="A254">
        <v>252</v>
      </c>
      <c r="B254">
        <v>9577200.700229999</v>
      </c>
      <c r="C254">
        <v>1423918.497044493</v>
      </c>
      <c r="D254">
        <v>2830445.364645079</v>
      </c>
      <c r="E254">
        <v>3755684.697693025</v>
      </c>
      <c r="F254">
        <v>513559.0799103148</v>
      </c>
      <c r="G254">
        <v>1053593.060937089</v>
      </c>
    </row>
    <row r="255" spans="1:7">
      <c r="A255">
        <v>253</v>
      </c>
      <c r="B255">
        <v>9577200.69728177</v>
      </c>
      <c r="C255">
        <v>1423702.627391246</v>
      </c>
      <c r="D255">
        <v>2830584.374527778</v>
      </c>
      <c r="E255">
        <v>3755684.697693025</v>
      </c>
      <c r="F255">
        <v>513607.3034689133</v>
      </c>
      <c r="G255">
        <v>1053621.694200807</v>
      </c>
    </row>
    <row r="256" spans="1:7">
      <c r="A256">
        <v>254</v>
      </c>
      <c r="B256">
        <v>9577200.750259662</v>
      </c>
      <c r="C256">
        <v>1423918.094745608</v>
      </c>
      <c r="D256">
        <v>2830576.285354327</v>
      </c>
      <c r="E256">
        <v>3755684.697693025</v>
      </c>
      <c r="F256">
        <v>513452.8622558979</v>
      </c>
      <c r="G256">
        <v>1053568.810210804</v>
      </c>
    </row>
    <row r="257" spans="1:7">
      <c r="A257">
        <v>255</v>
      </c>
      <c r="B257">
        <v>9577200.500818331</v>
      </c>
      <c r="C257">
        <v>1423503.626667813</v>
      </c>
      <c r="D257">
        <v>2830602.898149195</v>
      </c>
      <c r="E257">
        <v>3755684.697693025</v>
      </c>
      <c r="F257">
        <v>513740.7121689643</v>
      </c>
      <c r="G257">
        <v>1053668.566139332</v>
      </c>
    </row>
    <row r="258" spans="1:7">
      <c r="A258">
        <v>256</v>
      </c>
      <c r="B258">
        <v>9577200.204973206</v>
      </c>
      <c r="C258">
        <v>1424270.085311095</v>
      </c>
      <c r="D258">
        <v>2830371.271434754</v>
      </c>
      <c r="E258">
        <v>3755684.697693025</v>
      </c>
      <c r="F258">
        <v>513343.8313339003</v>
      </c>
      <c r="G258">
        <v>1053530.319200432</v>
      </c>
    </row>
    <row r="259" spans="1:7">
      <c r="A259">
        <v>257</v>
      </c>
      <c r="B259">
        <v>9577200.072875112</v>
      </c>
      <c r="C259">
        <v>1424181.829745177</v>
      </c>
      <c r="D259">
        <v>2830379.87111011</v>
      </c>
      <c r="E259">
        <v>3755684.697693025</v>
      </c>
      <c r="F259">
        <v>513403.6250401385</v>
      </c>
      <c r="G259">
        <v>1053550.049286664</v>
      </c>
    </row>
    <row r="260" spans="1:7">
      <c r="A260">
        <v>258</v>
      </c>
      <c r="B260">
        <v>9577200.350775667</v>
      </c>
      <c r="C260">
        <v>1424212.342005939</v>
      </c>
      <c r="D260">
        <v>2830394.54054072</v>
      </c>
      <c r="E260">
        <v>3755684.697693025</v>
      </c>
      <c r="F260">
        <v>513373.0898026761</v>
      </c>
      <c r="G260">
        <v>1053535.680733306</v>
      </c>
    </row>
    <row r="261" spans="1:7">
      <c r="A261">
        <v>259</v>
      </c>
      <c r="B261">
        <v>9577200.11007423</v>
      </c>
      <c r="C261">
        <v>1424122.044352881</v>
      </c>
      <c r="D261">
        <v>2830390.779770993</v>
      </c>
      <c r="E261">
        <v>3755684.697693025</v>
      </c>
      <c r="F261">
        <v>513439.7252260869</v>
      </c>
      <c r="G261">
        <v>1053562.863031243</v>
      </c>
    </row>
    <row r="262" spans="1:7">
      <c r="A262">
        <v>260</v>
      </c>
      <c r="B262">
        <v>9577200.198575672</v>
      </c>
      <c r="C262">
        <v>1424723.972818594</v>
      </c>
      <c r="D262">
        <v>2830186.409454992</v>
      </c>
      <c r="E262">
        <v>3755684.697693025</v>
      </c>
      <c r="F262">
        <v>513144.9033644865</v>
      </c>
      <c r="G262">
        <v>1053460.215244575</v>
      </c>
    </row>
    <row r="263" spans="1:7">
      <c r="A263">
        <v>261</v>
      </c>
      <c r="B263">
        <v>9577200.192817379</v>
      </c>
      <c r="C263">
        <v>1424144.989421901</v>
      </c>
      <c r="D263">
        <v>2830380.226259054</v>
      </c>
      <c r="E263">
        <v>3755684.697693025</v>
      </c>
      <c r="F263">
        <v>513430.9329005673</v>
      </c>
      <c r="G263">
        <v>1053559.346542831</v>
      </c>
    </row>
    <row r="264" spans="1:7">
      <c r="A264">
        <v>262</v>
      </c>
      <c r="B264">
        <v>9577200.350101864</v>
      </c>
      <c r="C264">
        <v>1424103.5261548</v>
      </c>
      <c r="D264">
        <v>2830414.135712904</v>
      </c>
      <c r="E264">
        <v>3755684.697693025</v>
      </c>
      <c r="F264">
        <v>513434.988098447</v>
      </c>
      <c r="G264">
        <v>1053563.00244269</v>
      </c>
    </row>
    <row r="265" spans="1:7">
      <c r="A265">
        <v>263</v>
      </c>
      <c r="B265">
        <v>9577200.107556583</v>
      </c>
      <c r="C265">
        <v>1424262.957582501</v>
      </c>
      <c r="D265">
        <v>2830348.648421396</v>
      </c>
      <c r="E265">
        <v>3755684.697693025</v>
      </c>
      <c r="F265">
        <v>513368.2961382116</v>
      </c>
      <c r="G265">
        <v>1053535.507721449</v>
      </c>
    </row>
    <row r="266" spans="1:7">
      <c r="A266">
        <v>264</v>
      </c>
      <c r="B266">
        <v>9577199.689794205</v>
      </c>
      <c r="C266">
        <v>1424067.520312087</v>
      </c>
      <c r="D266">
        <v>2830370.690548696</v>
      </c>
      <c r="E266">
        <v>3755684.697693025</v>
      </c>
      <c r="F266">
        <v>513496.9635204093</v>
      </c>
      <c r="G266">
        <v>1053579.817719988</v>
      </c>
    </row>
    <row r="267" spans="1:7">
      <c r="A267">
        <v>265</v>
      </c>
      <c r="B267">
        <v>9577199.802805899</v>
      </c>
      <c r="C267">
        <v>1423875.245337338</v>
      </c>
      <c r="D267">
        <v>2830399.126999847</v>
      </c>
      <c r="E267">
        <v>3755684.697693025</v>
      </c>
      <c r="F267">
        <v>513618.6526671481</v>
      </c>
      <c r="G267">
        <v>1053622.080108541</v>
      </c>
    </row>
    <row r="268" spans="1:7">
      <c r="A268">
        <v>266</v>
      </c>
      <c r="B268">
        <v>9577199.715898881</v>
      </c>
      <c r="C268">
        <v>1424038.119190081</v>
      </c>
      <c r="D268">
        <v>2830395.797091837</v>
      </c>
      <c r="E268">
        <v>3755684.697693025</v>
      </c>
      <c r="F268">
        <v>513500.8786702649</v>
      </c>
      <c r="G268">
        <v>1053580.223253672</v>
      </c>
    </row>
    <row r="269" spans="1:7">
      <c r="A269">
        <v>267</v>
      </c>
      <c r="B269">
        <v>9577199.685194647</v>
      </c>
      <c r="C269">
        <v>1424114.156227288</v>
      </c>
      <c r="D269">
        <v>2830322.908570312</v>
      </c>
      <c r="E269">
        <v>3755684.697693025</v>
      </c>
      <c r="F269">
        <v>513501.3060675847</v>
      </c>
      <c r="G269">
        <v>1053576.616636437</v>
      </c>
    </row>
    <row r="270" spans="1:7">
      <c r="A270">
        <v>268</v>
      </c>
      <c r="B270">
        <v>9577199.723303653</v>
      </c>
      <c r="C270">
        <v>1424037.999656484</v>
      </c>
      <c r="D270">
        <v>2830345.815675558</v>
      </c>
      <c r="E270">
        <v>3755684.697693025</v>
      </c>
      <c r="F270">
        <v>513540.288349453</v>
      </c>
      <c r="G270">
        <v>1053590.921929132</v>
      </c>
    </row>
    <row r="271" spans="1:7">
      <c r="A271">
        <v>269</v>
      </c>
      <c r="B271">
        <v>9577199.64251633</v>
      </c>
      <c r="C271">
        <v>1424263.221217841</v>
      </c>
      <c r="D271">
        <v>2830267.253316445</v>
      </c>
      <c r="E271">
        <v>3755684.697693025</v>
      </c>
      <c r="F271">
        <v>513431.6575296355</v>
      </c>
      <c r="G271">
        <v>1053552.812759384</v>
      </c>
    </row>
    <row r="272" spans="1:7">
      <c r="A272">
        <v>270</v>
      </c>
      <c r="B272">
        <v>9577199.468195235</v>
      </c>
      <c r="C272">
        <v>1424408.128757006</v>
      </c>
      <c r="D272">
        <v>2830217.400346946</v>
      </c>
      <c r="E272">
        <v>3755684.697693025</v>
      </c>
      <c r="F272">
        <v>513361.1626398309</v>
      </c>
      <c r="G272">
        <v>1053528.078758428</v>
      </c>
    </row>
    <row r="273" spans="1:7">
      <c r="A273">
        <v>271</v>
      </c>
      <c r="B273">
        <v>9577199.492172223</v>
      </c>
      <c r="C273">
        <v>1424451.344018789</v>
      </c>
      <c r="D273">
        <v>2830214.032947818</v>
      </c>
      <c r="E273">
        <v>3755684.697693025</v>
      </c>
      <c r="F273">
        <v>513331.3183356238</v>
      </c>
      <c r="G273">
        <v>1053518.099176967</v>
      </c>
    </row>
    <row r="274" spans="1:7">
      <c r="A274">
        <v>272</v>
      </c>
      <c r="B274">
        <v>9577199.516451932</v>
      </c>
      <c r="C274">
        <v>1424514.834027629</v>
      </c>
      <c r="D274">
        <v>2830181.474336337</v>
      </c>
      <c r="E274">
        <v>3755684.697693025</v>
      </c>
      <c r="F274">
        <v>513308.0410061467</v>
      </c>
      <c r="G274">
        <v>1053510.469388795</v>
      </c>
    </row>
    <row r="275" spans="1:7">
      <c r="A275">
        <v>273</v>
      </c>
      <c r="B275">
        <v>9577199.467651078</v>
      </c>
      <c r="C275">
        <v>1424358.045026819</v>
      </c>
      <c r="D275">
        <v>2830232.299320447</v>
      </c>
      <c r="E275">
        <v>3755684.697693025</v>
      </c>
      <c r="F275">
        <v>513386.6112571252</v>
      </c>
      <c r="G275">
        <v>1053537.814353662</v>
      </c>
    </row>
    <row r="276" spans="1:7">
      <c r="A276">
        <v>274</v>
      </c>
      <c r="B276">
        <v>9577199.481313294</v>
      </c>
      <c r="C276">
        <v>1424560.697332038</v>
      </c>
      <c r="D276">
        <v>2830157.559459582</v>
      </c>
      <c r="E276">
        <v>3755684.697693025</v>
      </c>
      <c r="F276">
        <v>513292.1246076667</v>
      </c>
      <c r="G276">
        <v>1053504.402220984</v>
      </c>
    </row>
    <row r="277" spans="1:7">
      <c r="A277">
        <v>275</v>
      </c>
      <c r="B277">
        <v>9577199.490720142</v>
      </c>
      <c r="C277">
        <v>1424351.22826463</v>
      </c>
      <c r="D277">
        <v>2830223.889530982</v>
      </c>
      <c r="E277">
        <v>3755684.697693025</v>
      </c>
      <c r="F277">
        <v>513397.6101237225</v>
      </c>
      <c r="G277">
        <v>1053542.065107781</v>
      </c>
    </row>
    <row r="278" spans="1:7">
      <c r="A278">
        <v>276</v>
      </c>
      <c r="B278">
        <v>9577199.382385101</v>
      </c>
      <c r="C278">
        <v>1424317.162202302</v>
      </c>
      <c r="D278">
        <v>2830231.728577022</v>
      </c>
      <c r="E278">
        <v>3755684.697693025</v>
      </c>
      <c r="F278">
        <v>513417.9611253857</v>
      </c>
      <c r="G278">
        <v>1053547.832787366</v>
      </c>
    </row>
    <row r="279" spans="1:7">
      <c r="A279">
        <v>277</v>
      </c>
      <c r="B279">
        <v>9577199.362759735</v>
      </c>
      <c r="C279">
        <v>1424273.451754483</v>
      </c>
      <c r="D279">
        <v>2830241.853956716</v>
      </c>
      <c r="E279">
        <v>3755684.697693025</v>
      </c>
      <c r="F279">
        <v>513442.4073135193</v>
      </c>
      <c r="G279">
        <v>1053556.952041992</v>
      </c>
    </row>
    <row r="280" spans="1:7">
      <c r="A280">
        <v>278</v>
      </c>
      <c r="B280">
        <v>9577199.410423566</v>
      </c>
      <c r="C280">
        <v>1424281.082698772</v>
      </c>
      <c r="D280">
        <v>2830231.387276519</v>
      </c>
      <c r="E280">
        <v>3755684.697693025</v>
      </c>
      <c r="F280">
        <v>513445.4277547424</v>
      </c>
      <c r="G280">
        <v>1053556.815000507</v>
      </c>
    </row>
    <row r="281" spans="1:7">
      <c r="A281">
        <v>279</v>
      </c>
      <c r="B281">
        <v>9577199.428100107</v>
      </c>
      <c r="C281">
        <v>1424032.309496725</v>
      </c>
      <c r="D281">
        <v>2830332.993757223</v>
      </c>
      <c r="E281">
        <v>3755684.697693025</v>
      </c>
      <c r="F281">
        <v>513554.2421126478</v>
      </c>
      <c r="G281">
        <v>1053595.185040486</v>
      </c>
    </row>
    <row r="282" spans="1:7">
      <c r="A282">
        <v>280</v>
      </c>
      <c r="B282">
        <v>9577199.386529408</v>
      </c>
      <c r="C282">
        <v>1424286.148193176</v>
      </c>
      <c r="D282">
        <v>2830232.909396234</v>
      </c>
      <c r="E282">
        <v>3755684.697693025</v>
      </c>
      <c r="F282">
        <v>513439.0574449545</v>
      </c>
      <c r="G282">
        <v>1053556.573802019</v>
      </c>
    </row>
    <row r="283" spans="1:7">
      <c r="A283">
        <v>281</v>
      </c>
      <c r="B283">
        <v>9577199.33030013</v>
      </c>
      <c r="C283">
        <v>1424349.742502748</v>
      </c>
      <c r="D283">
        <v>2830216.323429652</v>
      </c>
      <c r="E283">
        <v>3755684.697693025</v>
      </c>
      <c r="F283">
        <v>513404.3228191264</v>
      </c>
      <c r="G283">
        <v>1053544.243855578</v>
      </c>
    </row>
    <row r="284" spans="1:7">
      <c r="A284">
        <v>282</v>
      </c>
      <c r="B284">
        <v>9577199.31247193</v>
      </c>
      <c r="C284">
        <v>1424464.65977053</v>
      </c>
      <c r="D284">
        <v>2830176.135191141</v>
      </c>
      <c r="E284">
        <v>3755684.697693025</v>
      </c>
      <c r="F284">
        <v>513348.9649091813</v>
      </c>
      <c r="G284">
        <v>1053524.854908053</v>
      </c>
    </row>
    <row r="285" spans="1:7">
      <c r="A285">
        <v>283</v>
      </c>
      <c r="B285">
        <v>9577199.320397288</v>
      </c>
      <c r="C285">
        <v>1424482.095144056</v>
      </c>
      <c r="D285">
        <v>2830177.99116811</v>
      </c>
      <c r="E285">
        <v>3755684.697693025</v>
      </c>
      <c r="F285">
        <v>513334.6682781943</v>
      </c>
      <c r="G285">
        <v>1053519.868113904</v>
      </c>
    </row>
    <row r="286" spans="1:7">
      <c r="A286">
        <v>284</v>
      </c>
      <c r="B286">
        <v>9577199.324583743</v>
      </c>
      <c r="C286">
        <v>1424513.419040097</v>
      </c>
      <c r="D286">
        <v>2830158.12451687</v>
      </c>
      <c r="E286">
        <v>3755684.697693025</v>
      </c>
      <c r="F286">
        <v>513325.5450866789</v>
      </c>
      <c r="G286">
        <v>1053517.538247072</v>
      </c>
    </row>
    <row r="287" spans="1:7">
      <c r="A287">
        <v>285</v>
      </c>
      <c r="B287">
        <v>9577199.319013476</v>
      </c>
      <c r="C287">
        <v>1424439.748728219</v>
      </c>
      <c r="D287">
        <v>2830183.581111999</v>
      </c>
      <c r="E287">
        <v>3755684.697693025</v>
      </c>
      <c r="F287">
        <v>513361.5981295129</v>
      </c>
      <c r="G287">
        <v>1053529.693350721</v>
      </c>
    </row>
    <row r="288" spans="1:7">
      <c r="A288">
        <v>286</v>
      </c>
      <c r="B288">
        <v>9577199.362361062</v>
      </c>
      <c r="C288">
        <v>1424533.089546818</v>
      </c>
      <c r="D288">
        <v>2830158.825845293</v>
      </c>
      <c r="E288">
        <v>3755684.697693025</v>
      </c>
      <c r="F288">
        <v>513310.4356968302</v>
      </c>
      <c r="G288">
        <v>1053512.313579097</v>
      </c>
    </row>
    <row r="289" spans="1:7">
      <c r="A289">
        <v>287</v>
      </c>
      <c r="B289">
        <v>9577199.315591494</v>
      </c>
      <c r="C289">
        <v>1424425.968516665</v>
      </c>
      <c r="D289">
        <v>2830192.215248778</v>
      </c>
      <c r="E289">
        <v>3755684.697693025</v>
      </c>
      <c r="F289">
        <v>513365.8091051709</v>
      </c>
      <c r="G289">
        <v>1053530.625027856</v>
      </c>
    </row>
    <row r="290" spans="1:7">
      <c r="A290">
        <v>288</v>
      </c>
      <c r="B290">
        <v>9577199.267520092</v>
      </c>
      <c r="C290">
        <v>1424429.939571846</v>
      </c>
      <c r="D290">
        <v>2830184.064229266</v>
      </c>
      <c r="E290">
        <v>3755684.697693025</v>
      </c>
      <c r="F290">
        <v>513368.9840646168</v>
      </c>
      <c r="G290">
        <v>1053531.581961338</v>
      </c>
    </row>
    <row r="291" spans="1:7">
      <c r="A291">
        <v>289</v>
      </c>
      <c r="B291">
        <v>9577199.259491161</v>
      </c>
      <c r="C291">
        <v>1424454.802167802</v>
      </c>
      <c r="D291">
        <v>2830164.216414721</v>
      </c>
      <c r="E291">
        <v>3755684.697693025</v>
      </c>
      <c r="F291">
        <v>513366.0605852183</v>
      </c>
      <c r="G291">
        <v>1053529.482630393</v>
      </c>
    </row>
    <row r="292" spans="1:7">
      <c r="A292">
        <v>290</v>
      </c>
      <c r="B292">
        <v>9577199.267962508</v>
      </c>
      <c r="C292">
        <v>1424433.101456686</v>
      </c>
      <c r="D292">
        <v>2830170.385447735</v>
      </c>
      <c r="E292">
        <v>3755684.697693025</v>
      </c>
      <c r="F292">
        <v>513377.5381407284</v>
      </c>
      <c r="G292">
        <v>1053533.545224333</v>
      </c>
    </row>
    <row r="293" spans="1:7">
      <c r="A293">
        <v>291</v>
      </c>
      <c r="B293">
        <v>9577199.245348787</v>
      </c>
      <c r="C293">
        <v>1424400.241885558</v>
      </c>
      <c r="D293">
        <v>2830178.887756716</v>
      </c>
      <c r="E293">
        <v>3755684.697693025</v>
      </c>
      <c r="F293">
        <v>513396.2198999834</v>
      </c>
      <c r="G293">
        <v>1053539.198113506</v>
      </c>
    </row>
    <row r="294" spans="1:7">
      <c r="A294">
        <v>292</v>
      </c>
      <c r="B294">
        <v>9577199.227256048</v>
      </c>
      <c r="C294">
        <v>1424428.692375709</v>
      </c>
      <c r="D294">
        <v>2830169.141214621</v>
      </c>
      <c r="E294">
        <v>3755684.697693025</v>
      </c>
      <c r="F294">
        <v>513382.1621229744</v>
      </c>
      <c r="G294">
        <v>1053534.53384972</v>
      </c>
    </row>
    <row r="295" spans="1:7">
      <c r="A295">
        <v>293</v>
      </c>
      <c r="B295">
        <v>9577199.216989875</v>
      </c>
      <c r="C295">
        <v>1424313.464362701</v>
      </c>
      <c r="D295">
        <v>2830206.796281894</v>
      </c>
      <c r="E295">
        <v>3755684.697693025</v>
      </c>
      <c r="F295">
        <v>513439.7335658255</v>
      </c>
      <c r="G295">
        <v>1053554.525086429</v>
      </c>
    </row>
    <row r="296" spans="1:7">
      <c r="A296">
        <v>294</v>
      </c>
      <c r="B296">
        <v>9577199.206235241</v>
      </c>
      <c r="C296">
        <v>1424321.937326507</v>
      </c>
      <c r="D296">
        <v>2830198.810208645</v>
      </c>
      <c r="E296">
        <v>3755684.697693025</v>
      </c>
      <c r="F296">
        <v>513439.1219595315</v>
      </c>
      <c r="G296">
        <v>1053554.639047534</v>
      </c>
    </row>
    <row r="297" spans="1:7">
      <c r="A297">
        <v>295</v>
      </c>
      <c r="B297">
        <v>9577199.17239701</v>
      </c>
      <c r="C297">
        <v>1424367.855127471</v>
      </c>
      <c r="D297">
        <v>2830189.651910517</v>
      </c>
      <c r="E297">
        <v>3755684.697693025</v>
      </c>
      <c r="F297">
        <v>513411.5453742617</v>
      </c>
      <c r="G297">
        <v>1053545.422291734</v>
      </c>
    </row>
    <row r="298" spans="1:7">
      <c r="A298">
        <v>296</v>
      </c>
      <c r="B298">
        <v>9577199.172782546</v>
      </c>
      <c r="C298">
        <v>1424323.90595686</v>
      </c>
      <c r="D298">
        <v>2830201.136166391</v>
      </c>
      <c r="E298">
        <v>3755684.697693025</v>
      </c>
      <c r="F298">
        <v>513434.9938740265</v>
      </c>
      <c r="G298">
        <v>1053554.439092243</v>
      </c>
    </row>
    <row r="299" spans="1:7">
      <c r="A299">
        <v>297</v>
      </c>
      <c r="B299">
        <v>9577199.183163609</v>
      </c>
      <c r="C299">
        <v>1424326.85881598</v>
      </c>
      <c r="D299">
        <v>2830206.240813028</v>
      </c>
      <c r="E299">
        <v>3755684.697693025</v>
      </c>
      <c r="F299">
        <v>513429.7400222977</v>
      </c>
      <c r="G299">
        <v>1053551.645819278</v>
      </c>
    </row>
    <row r="300" spans="1:7">
      <c r="A300">
        <v>298</v>
      </c>
      <c r="B300">
        <v>9577199.159735426</v>
      </c>
      <c r="C300">
        <v>1424449.817551593</v>
      </c>
      <c r="D300">
        <v>2830159.314066618</v>
      </c>
      <c r="E300">
        <v>3755684.697693025</v>
      </c>
      <c r="F300">
        <v>513373.1749419685</v>
      </c>
      <c r="G300">
        <v>1053532.155482221</v>
      </c>
    </row>
    <row r="301" spans="1:7">
      <c r="A301">
        <v>299</v>
      </c>
      <c r="B301">
        <v>9577199.164017426</v>
      </c>
      <c r="C301">
        <v>1424411.965427138</v>
      </c>
      <c r="D301">
        <v>2830181.296201757</v>
      </c>
      <c r="E301">
        <v>3755684.697693025</v>
      </c>
      <c r="F301">
        <v>513385.233958028</v>
      </c>
      <c r="G301">
        <v>1053535.970737478</v>
      </c>
    </row>
    <row r="302" spans="1:7">
      <c r="A302">
        <v>300</v>
      </c>
      <c r="B302">
        <v>9577199.168979056</v>
      </c>
      <c r="C302">
        <v>1424447.875371267</v>
      </c>
      <c r="D302">
        <v>2830165.637072791</v>
      </c>
      <c r="E302">
        <v>3755684.697693025</v>
      </c>
      <c r="F302">
        <v>513369.5909728028</v>
      </c>
      <c r="G302">
        <v>1053531.367869172</v>
      </c>
    </row>
    <row r="303" spans="1:7">
      <c r="A303">
        <v>301</v>
      </c>
      <c r="B303">
        <v>9577199.169975212</v>
      </c>
      <c r="C303">
        <v>1424410.935594031</v>
      </c>
      <c r="D303">
        <v>2830173.359656918</v>
      </c>
      <c r="E303">
        <v>3755684.697693025</v>
      </c>
      <c r="F303">
        <v>513391.1335044113</v>
      </c>
      <c r="G303">
        <v>1053539.043526826</v>
      </c>
    </row>
    <row r="304" spans="1:7">
      <c r="A304">
        <v>302</v>
      </c>
      <c r="B304">
        <v>9577199.163139554</v>
      </c>
      <c r="C304">
        <v>1424484.093945674</v>
      </c>
      <c r="D304">
        <v>2830149.370913822</v>
      </c>
      <c r="E304">
        <v>3755684.697693025</v>
      </c>
      <c r="F304">
        <v>513354.8091382096</v>
      </c>
      <c r="G304">
        <v>1053526.191448825</v>
      </c>
    </row>
    <row r="305" spans="1:7">
      <c r="A305">
        <v>303</v>
      </c>
      <c r="B305">
        <v>9577199.175127376</v>
      </c>
      <c r="C305">
        <v>1424477.676173332</v>
      </c>
      <c r="D305">
        <v>2830149.226602594</v>
      </c>
      <c r="E305">
        <v>3755684.697693025</v>
      </c>
      <c r="F305">
        <v>513359.8399006165</v>
      </c>
      <c r="G305">
        <v>1053527.734757808</v>
      </c>
    </row>
    <row r="306" spans="1:7">
      <c r="A306">
        <v>304</v>
      </c>
      <c r="B306">
        <v>9577199.17267381</v>
      </c>
      <c r="C306">
        <v>1424510.720867299</v>
      </c>
      <c r="D306">
        <v>2830142.22845551</v>
      </c>
      <c r="E306">
        <v>3755684.697693025</v>
      </c>
      <c r="F306">
        <v>513340.7171338955</v>
      </c>
      <c r="G306">
        <v>1053520.808524082</v>
      </c>
    </row>
    <row r="307" spans="1:7">
      <c r="A307">
        <v>305</v>
      </c>
      <c r="B307">
        <v>9577199.148976324</v>
      </c>
      <c r="C307">
        <v>1424429.32917886</v>
      </c>
      <c r="D307">
        <v>2830156.602384958</v>
      </c>
      <c r="E307">
        <v>3755684.697693025</v>
      </c>
      <c r="F307">
        <v>513390.7500931548</v>
      </c>
      <c r="G307">
        <v>1053537.769626326</v>
      </c>
    </row>
    <row r="308" spans="1:7">
      <c r="A308">
        <v>306</v>
      </c>
      <c r="B308">
        <v>9577199.157238767</v>
      </c>
      <c r="C308">
        <v>1424415.271165361</v>
      </c>
      <c r="D308">
        <v>2830147.359402932</v>
      </c>
      <c r="E308">
        <v>3755684.697693025</v>
      </c>
      <c r="F308">
        <v>513408.4372865595</v>
      </c>
      <c r="G308">
        <v>1053543.391690888</v>
      </c>
    </row>
    <row r="309" spans="1:7">
      <c r="A309">
        <v>307</v>
      </c>
      <c r="B309">
        <v>9577199.162261313</v>
      </c>
      <c r="C309">
        <v>1424392.408259995</v>
      </c>
      <c r="D309">
        <v>2830169.669300677</v>
      </c>
      <c r="E309">
        <v>3755684.697693025</v>
      </c>
      <c r="F309">
        <v>513408.8457512703</v>
      </c>
      <c r="G309">
        <v>1053543.541256346</v>
      </c>
    </row>
    <row r="310" spans="1:7">
      <c r="A310">
        <v>308</v>
      </c>
      <c r="B310">
        <v>9577199.140615752</v>
      </c>
      <c r="C310">
        <v>1424472.280981743</v>
      </c>
      <c r="D310">
        <v>2830142.395525475</v>
      </c>
      <c r="E310">
        <v>3755684.697693025</v>
      </c>
      <c r="F310">
        <v>513368.8475403363</v>
      </c>
      <c r="G310">
        <v>1053530.918875173</v>
      </c>
    </row>
    <row r="311" spans="1:7">
      <c r="A311">
        <v>309</v>
      </c>
      <c r="B311">
        <v>9577199.172861369</v>
      </c>
      <c r="C311">
        <v>1424596.879741736</v>
      </c>
      <c r="D311">
        <v>2830099.293213979</v>
      </c>
      <c r="E311">
        <v>3755684.697693025</v>
      </c>
      <c r="F311">
        <v>513308.8546081149</v>
      </c>
      <c r="G311">
        <v>1053509.447604517</v>
      </c>
    </row>
    <row r="312" spans="1:7">
      <c r="A312">
        <v>310</v>
      </c>
      <c r="B312">
        <v>9577199.13783305</v>
      </c>
      <c r="C312">
        <v>1424425.785667532</v>
      </c>
      <c r="D312">
        <v>2830157.758929565</v>
      </c>
      <c r="E312">
        <v>3755684.697693025</v>
      </c>
      <c r="F312">
        <v>513391.8428116582</v>
      </c>
      <c r="G312">
        <v>1053539.05273127</v>
      </c>
    </row>
    <row r="313" spans="1:7">
      <c r="A313">
        <v>311</v>
      </c>
      <c r="B313">
        <v>9577199.14009881</v>
      </c>
      <c r="C313">
        <v>1424384.38577932</v>
      </c>
      <c r="D313">
        <v>2830165.51296158</v>
      </c>
      <c r="E313">
        <v>3755684.697693025</v>
      </c>
      <c r="F313">
        <v>513416.5425602684</v>
      </c>
      <c r="G313">
        <v>1053548.001104618</v>
      </c>
    </row>
    <row r="314" spans="1:7">
      <c r="A314">
        <v>312</v>
      </c>
      <c r="B314">
        <v>9577199.136775495</v>
      </c>
      <c r="C314">
        <v>1424405.880026164</v>
      </c>
      <c r="D314">
        <v>2830162.929827263</v>
      </c>
      <c r="E314">
        <v>3755684.697693025</v>
      </c>
      <c r="F314">
        <v>513402.6399858692</v>
      </c>
      <c r="G314">
        <v>1053542.989243173</v>
      </c>
    </row>
    <row r="315" spans="1:7">
      <c r="A315">
        <v>313</v>
      </c>
      <c r="B315">
        <v>9577199.147540469</v>
      </c>
      <c r="C315">
        <v>1424318.877440282</v>
      </c>
      <c r="D315">
        <v>2830193.118980912</v>
      </c>
      <c r="E315">
        <v>3755684.697693025</v>
      </c>
      <c r="F315">
        <v>513444.2096063858</v>
      </c>
      <c r="G315">
        <v>1053558.243819865</v>
      </c>
    </row>
    <row r="316" spans="1:7">
      <c r="A316">
        <v>314</v>
      </c>
      <c r="B316">
        <v>9577199.132266842</v>
      </c>
      <c r="C316">
        <v>1424384.614768069</v>
      </c>
      <c r="D316">
        <v>2830173.42924756</v>
      </c>
      <c r="E316">
        <v>3755684.697693025</v>
      </c>
      <c r="F316">
        <v>513410.8819141803</v>
      </c>
      <c r="G316">
        <v>1053545.508644006</v>
      </c>
    </row>
    <row r="317" spans="1:7">
      <c r="A317">
        <v>315</v>
      </c>
      <c r="B317">
        <v>9577199.141315576</v>
      </c>
      <c r="C317">
        <v>1424468.400615578</v>
      </c>
      <c r="D317">
        <v>2830143.492190732</v>
      </c>
      <c r="E317">
        <v>3755684.697693025</v>
      </c>
      <c r="F317">
        <v>513371.1688310753</v>
      </c>
      <c r="G317">
        <v>1053531.381985164</v>
      </c>
    </row>
    <row r="318" spans="1:7">
      <c r="A318">
        <v>316</v>
      </c>
      <c r="B318">
        <v>9577199.166342933</v>
      </c>
      <c r="C318">
        <v>1424350.525048039</v>
      </c>
      <c r="D318">
        <v>2830191.143248628</v>
      </c>
      <c r="E318">
        <v>3755684.697693025</v>
      </c>
      <c r="F318">
        <v>513422.7703414373</v>
      </c>
      <c r="G318">
        <v>1053550.030011803</v>
      </c>
    </row>
    <row r="319" spans="1:7">
      <c r="A319">
        <v>317</v>
      </c>
      <c r="B319">
        <v>9577199.134358868</v>
      </c>
      <c r="C319">
        <v>1424418.666587761</v>
      </c>
      <c r="D319">
        <v>2830166.011168416</v>
      </c>
      <c r="E319">
        <v>3755684.697693025</v>
      </c>
      <c r="F319">
        <v>513390.7441107641</v>
      </c>
      <c r="G319">
        <v>1053539.014798902</v>
      </c>
    </row>
    <row r="320" spans="1:7">
      <c r="A320">
        <v>318</v>
      </c>
      <c r="B320">
        <v>9577199.135087751</v>
      </c>
      <c r="C320">
        <v>1424383.616525228</v>
      </c>
      <c r="D320">
        <v>2830177.111694213</v>
      </c>
      <c r="E320">
        <v>3755684.697693025</v>
      </c>
      <c r="F320">
        <v>513408.8400897931</v>
      </c>
      <c r="G320">
        <v>1053544.869085491</v>
      </c>
    </row>
    <row r="321" spans="1:7">
      <c r="A321">
        <v>319</v>
      </c>
      <c r="B321">
        <v>9577199.13206757</v>
      </c>
      <c r="C321">
        <v>1424361.790599561</v>
      </c>
      <c r="D321">
        <v>2830178.162601001</v>
      </c>
      <c r="E321">
        <v>3755684.697693025</v>
      </c>
      <c r="F321">
        <v>513424.7261415574</v>
      </c>
      <c r="G321">
        <v>1053549.755032426</v>
      </c>
    </row>
    <row r="322" spans="1:7">
      <c r="A322">
        <v>320</v>
      </c>
      <c r="B322">
        <v>9577199.136514001</v>
      </c>
      <c r="C322">
        <v>1424368.184943301</v>
      </c>
      <c r="D322">
        <v>2830177.825067497</v>
      </c>
      <c r="E322">
        <v>3755684.697693025</v>
      </c>
      <c r="F322">
        <v>513420.2963606541</v>
      </c>
      <c r="G322">
        <v>1053548.132449522</v>
      </c>
    </row>
    <row r="323" spans="1:7">
      <c r="A323">
        <v>321</v>
      </c>
      <c r="B323">
        <v>9577199.142027067</v>
      </c>
      <c r="C323">
        <v>1424318.863925057</v>
      </c>
      <c r="D323">
        <v>2830191.094647664</v>
      </c>
      <c r="E323">
        <v>3755684.697693025</v>
      </c>
      <c r="F323">
        <v>513447.0355664622</v>
      </c>
      <c r="G323">
        <v>1053557.45019486</v>
      </c>
    </row>
    <row r="324" spans="1:7">
      <c r="A324">
        <v>322</v>
      </c>
      <c r="B324">
        <v>9577199.134218704</v>
      </c>
      <c r="C324">
        <v>1424332.960867356</v>
      </c>
      <c r="D324">
        <v>2830188.550444619</v>
      </c>
      <c r="E324">
        <v>3755684.697693025</v>
      </c>
      <c r="F324">
        <v>513438.3018869724</v>
      </c>
      <c r="G324">
        <v>1053554.623326732</v>
      </c>
    </row>
    <row r="325" spans="1:7">
      <c r="A325">
        <v>323</v>
      </c>
      <c r="B325">
        <v>9577199.123735517</v>
      </c>
      <c r="C325">
        <v>1424380.82077697</v>
      </c>
      <c r="D325">
        <v>2830167.324036337</v>
      </c>
      <c r="E325">
        <v>3755684.697693025</v>
      </c>
      <c r="F325">
        <v>513418.6501695042</v>
      </c>
      <c r="G325">
        <v>1053547.631059683</v>
      </c>
    </row>
    <row r="326" spans="1:7">
      <c r="A326">
        <v>324</v>
      </c>
      <c r="B326">
        <v>9577199.119916853</v>
      </c>
      <c r="C326">
        <v>1424429.390865324</v>
      </c>
      <c r="D326">
        <v>2830149.639870497</v>
      </c>
      <c r="E326">
        <v>3755684.697693025</v>
      </c>
      <c r="F326">
        <v>513395.8790208865</v>
      </c>
      <c r="G326">
        <v>1053539.512467121</v>
      </c>
    </row>
    <row r="327" spans="1:7">
      <c r="A327">
        <v>325</v>
      </c>
      <c r="B327">
        <v>9577199.119399697</v>
      </c>
      <c r="C327">
        <v>1424436.65261736</v>
      </c>
      <c r="D327">
        <v>2830148.321293678</v>
      </c>
      <c r="E327">
        <v>3755684.697693025</v>
      </c>
      <c r="F327">
        <v>513391.563901451</v>
      </c>
      <c r="G327">
        <v>1053537.883894182</v>
      </c>
    </row>
    <row r="328" spans="1:7">
      <c r="A328">
        <v>326</v>
      </c>
      <c r="B328">
        <v>9577199.121072091</v>
      </c>
      <c r="C328">
        <v>1424472.306467493</v>
      </c>
      <c r="D328">
        <v>2830130.552347568</v>
      </c>
      <c r="E328">
        <v>3755684.697693025</v>
      </c>
      <c r="F328">
        <v>513378.1753719405</v>
      </c>
      <c r="G328">
        <v>1053533.389192065</v>
      </c>
    </row>
    <row r="329" spans="1:7">
      <c r="A329">
        <v>327</v>
      </c>
      <c r="B329">
        <v>9577199.120677171</v>
      </c>
      <c r="C329">
        <v>1424455.079015529</v>
      </c>
      <c r="D329">
        <v>2830143.908702675</v>
      </c>
      <c r="E329">
        <v>3755684.697693025</v>
      </c>
      <c r="F329">
        <v>513380.9913720426</v>
      </c>
      <c r="G329">
        <v>1053534.4438939</v>
      </c>
    </row>
    <row r="330" spans="1:7">
      <c r="A330">
        <v>328</v>
      </c>
      <c r="B330">
        <v>9577199.114974286</v>
      </c>
      <c r="C330">
        <v>1424438.191755862</v>
      </c>
      <c r="D330">
        <v>2830143.26812948</v>
      </c>
      <c r="E330">
        <v>3755684.697693025</v>
      </c>
      <c r="F330">
        <v>513394.3327161849</v>
      </c>
      <c r="G330">
        <v>1053538.624679738</v>
      </c>
    </row>
    <row r="331" spans="1:7">
      <c r="A331">
        <v>329</v>
      </c>
      <c r="B331">
        <v>9577199.114354603</v>
      </c>
      <c r="C331">
        <v>1424443.696981623</v>
      </c>
      <c r="D331">
        <v>2830143.993597712</v>
      </c>
      <c r="E331">
        <v>3755684.697693025</v>
      </c>
      <c r="F331">
        <v>513389.7857139038</v>
      </c>
      <c r="G331">
        <v>1053536.940368339</v>
      </c>
    </row>
    <row r="332" spans="1:7">
      <c r="A332">
        <v>330</v>
      </c>
      <c r="B332">
        <v>9577199.116179228</v>
      </c>
      <c r="C332">
        <v>1424432.430316465</v>
      </c>
      <c r="D332">
        <v>2830146.349527507</v>
      </c>
      <c r="E332">
        <v>3755684.697693025</v>
      </c>
      <c r="F332">
        <v>513396.6106288125</v>
      </c>
      <c r="G332">
        <v>1053539.028013419</v>
      </c>
    </row>
    <row r="333" spans="1:7">
      <c r="A333">
        <v>331</v>
      </c>
      <c r="B333">
        <v>9577199.117308209</v>
      </c>
      <c r="C333">
        <v>1424483.317812005</v>
      </c>
      <c r="D333">
        <v>2830129.642130343</v>
      </c>
      <c r="E333">
        <v>3755684.697693025</v>
      </c>
      <c r="F333">
        <v>513371.193114111</v>
      </c>
      <c r="G333">
        <v>1053530.266558724</v>
      </c>
    </row>
    <row r="334" spans="1:7">
      <c r="A334">
        <v>332</v>
      </c>
      <c r="B334">
        <v>9577199.111275872</v>
      </c>
      <c r="C334">
        <v>1424420.852556647</v>
      </c>
      <c r="D334">
        <v>2830151.241883256</v>
      </c>
      <c r="E334">
        <v>3755684.697693025</v>
      </c>
      <c r="F334">
        <v>513401.2530402559</v>
      </c>
      <c r="G334">
        <v>1053541.06610269</v>
      </c>
    </row>
    <row r="335" spans="1:7">
      <c r="A335">
        <v>333</v>
      </c>
      <c r="B335">
        <v>9577199.112623211</v>
      </c>
      <c r="C335">
        <v>1424384.497380672</v>
      </c>
      <c r="D335">
        <v>2830163.036876122</v>
      </c>
      <c r="E335">
        <v>3755684.697693025</v>
      </c>
      <c r="F335">
        <v>513419.3283876875</v>
      </c>
      <c r="G335">
        <v>1053547.552285704</v>
      </c>
    </row>
    <row r="336" spans="1:7">
      <c r="A336">
        <v>334</v>
      </c>
      <c r="B336">
        <v>9577199.113067554</v>
      </c>
      <c r="C336">
        <v>1424371.034723631</v>
      </c>
      <c r="D336">
        <v>2830167.233792396</v>
      </c>
      <c r="E336">
        <v>3755684.697693025</v>
      </c>
      <c r="F336">
        <v>513426.171235913</v>
      </c>
      <c r="G336">
        <v>1053549.975622589</v>
      </c>
    </row>
    <row r="337" spans="1:7">
      <c r="A337">
        <v>335</v>
      </c>
      <c r="B337">
        <v>9577199.109516324</v>
      </c>
      <c r="C337">
        <v>1424437.976168543</v>
      </c>
      <c r="D337">
        <v>2830142.259559856</v>
      </c>
      <c r="E337">
        <v>3755684.697693025</v>
      </c>
      <c r="F337">
        <v>513395.1466310276</v>
      </c>
      <c r="G337">
        <v>1053539.029463874</v>
      </c>
    </row>
    <row r="338" spans="1:7">
      <c r="A338">
        <v>336</v>
      </c>
      <c r="B338">
        <v>9577199.109892281</v>
      </c>
      <c r="C338">
        <v>1424444.798845561</v>
      </c>
      <c r="D338">
        <v>2830140.820284982</v>
      </c>
      <c r="E338">
        <v>3755684.697693025</v>
      </c>
      <c r="F338">
        <v>513391.1636178651</v>
      </c>
      <c r="G338">
        <v>1053537.629450849</v>
      </c>
    </row>
    <row r="339" spans="1:7">
      <c r="A339">
        <v>337</v>
      </c>
      <c r="B339">
        <v>9577199.109372051</v>
      </c>
      <c r="C339">
        <v>1424452.455675481</v>
      </c>
      <c r="D339">
        <v>2830137.811678456</v>
      </c>
      <c r="E339">
        <v>3755684.697693025</v>
      </c>
      <c r="F339">
        <v>513387.496603756</v>
      </c>
      <c r="G339">
        <v>1053536.647721333</v>
      </c>
    </row>
    <row r="340" spans="1:7">
      <c r="A340">
        <v>338</v>
      </c>
      <c r="B340">
        <v>9577199.110440213</v>
      </c>
      <c r="C340">
        <v>1424446.857331595</v>
      </c>
      <c r="D340">
        <v>2830140.763548797</v>
      </c>
      <c r="E340">
        <v>3755684.697693025</v>
      </c>
      <c r="F340">
        <v>513389.3952377844</v>
      </c>
      <c r="G340">
        <v>1053537.396629014</v>
      </c>
    </row>
    <row r="341" spans="1:7">
      <c r="A341">
        <v>339</v>
      </c>
      <c r="B341">
        <v>9577199.109689251</v>
      </c>
      <c r="C341">
        <v>1424464.665752969</v>
      </c>
      <c r="D341">
        <v>2830133.179953548</v>
      </c>
      <c r="E341">
        <v>3755684.697693025</v>
      </c>
      <c r="F341">
        <v>513381.8292763246</v>
      </c>
      <c r="G341">
        <v>1053534.737013385</v>
      </c>
    </row>
    <row r="342" spans="1:7">
      <c r="A342">
        <v>340</v>
      </c>
      <c r="B342">
        <v>9577199.109739665</v>
      </c>
      <c r="C342">
        <v>1424451.738880889</v>
      </c>
      <c r="D342">
        <v>2830138.639005347</v>
      </c>
      <c r="E342">
        <v>3755684.697693025</v>
      </c>
      <c r="F342">
        <v>513387.4288964992</v>
      </c>
      <c r="G342">
        <v>1053536.605263906</v>
      </c>
    </row>
    <row r="343" spans="1:7">
      <c r="A343">
        <v>341</v>
      </c>
      <c r="B343">
        <v>9577199.107296333</v>
      </c>
      <c r="C343">
        <v>1424432.304309746</v>
      </c>
      <c r="D343">
        <v>2830142.973647502</v>
      </c>
      <c r="E343">
        <v>3755684.697693025</v>
      </c>
      <c r="F343">
        <v>513398.5202668359</v>
      </c>
      <c r="G343">
        <v>1053540.611379225</v>
      </c>
    </row>
    <row r="344" spans="1:7">
      <c r="A344">
        <v>342</v>
      </c>
      <c r="B344">
        <v>9577199.106022095</v>
      </c>
      <c r="C344">
        <v>1424417.481365334</v>
      </c>
      <c r="D344">
        <v>2830145.562566598</v>
      </c>
      <c r="E344">
        <v>3755684.697693025</v>
      </c>
      <c r="F344">
        <v>513407.5316116759</v>
      </c>
      <c r="G344">
        <v>1053543.832785463</v>
      </c>
    </row>
    <row r="345" spans="1:7">
      <c r="A345">
        <v>343</v>
      </c>
      <c r="B345">
        <v>9577199.106943106</v>
      </c>
      <c r="C345">
        <v>1424400.634694396</v>
      </c>
      <c r="D345">
        <v>2830148.135793584</v>
      </c>
      <c r="E345">
        <v>3755684.697693025</v>
      </c>
      <c r="F345">
        <v>513418.2639854293</v>
      </c>
      <c r="G345">
        <v>1053547.374776672</v>
      </c>
    </row>
    <row r="346" spans="1:7">
      <c r="A346">
        <v>344</v>
      </c>
      <c r="B346">
        <v>9577199.105763879</v>
      </c>
      <c r="C346">
        <v>1424431.087880645</v>
      </c>
      <c r="D346">
        <v>2830139.645339505</v>
      </c>
      <c r="E346">
        <v>3755684.697693025</v>
      </c>
      <c r="F346">
        <v>513401.8234803029</v>
      </c>
      <c r="G346">
        <v>1053541.851370402</v>
      </c>
    </row>
    <row r="347" spans="1:7">
      <c r="A347">
        <v>345</v>
      </c>
      <c r="B347">
        <v>9577199.105932422</v>
      </c>
      <c r="C347">
        <v>1424436.105333084</v>
      </c>
      <c r="D347">
        <v>2830136.602593311</v>
      </c>
      <c r="E347">
        <v>3755684.697693025</v>
      </c>
      <c r="F347">
        <v>513400.3190775679</v>
      </c>
      <c r="G347">
        <v>1053541.381235434</v>
      </c>
    </row>
    <row r="348" spans="1:7">
      <c r="A348">
        <v>346</v>
      </c>
      <c r="B348">
        <v>9577199.105967795</v>
      </c>
      <c r="C348">
        <v>1424440.980506284</v>
      </c>
      <c r="D348">
        <v>2830136.751193871</v>
      </c>
      <c r="E348">
        <v>3755684.697693025</v>
      </c>
      <c r="F348">
        <v>513396.6523513706</v>
      </c>
      <c r="G348">
        <v>1053540.024223245</v>
      </c>
    </row>
    <row r="349" spans="1:7">
      <c r="A349">
        <v>347</v>
      </c>
      <c r="B349">
        <v>9577199.106384285</v>
      </c>
      <c r="C349">
        <v>1424418.938052304</v>
      </c>
      <c r="D349">
        <v>2830144.139097362</v>
      </c>
      <c r="E349">
        <v>3755684.697693025</v>
      </c>
      <c r="F349">
        <v>513407.3911679208</v>
      </c>
      <c r="G349">
        <v>1053543.940373673</v>
      </c>
    </row>
    <row r="350" spans="1:7">
      <c r="A350">
        <v>348</v>
      </c>
      <c r="B350">
        <v>9577199.106665811</v>
      </c>
      <c r="C350">
        <v>1424427.527501725</v>
      </c>
      <c r="D350">
        <v>2830140.817883697</v>
      </c>
      <c r="E350">
        <v>3755684.697693025</v>
      </c>
      <c r="F350">
        <v>513403.4938670223</v>
      </c>
      <c r="G350">
        <v>1053542.56972034</v>
      </c>
    </row>
    <row r="351" spans="1:7">
      <c r="A351">
        <v>349</v>
      </c>
      <c r="B351">
        <v>9577199.106211495</v>
      </c>
      <c r="C351">
        <v>1424428.109520542</v>
      </c>
      <c r="D351">
        <v>2830140.886935098</v>
      </c>
      <c r="E351">
        <v>3755684.697693025</v>
      </c>
      <c r="F351">
        <v>513403.1248951716</v>
      </c>
      <c r="G351">
        <v>1053542.287167658</v>
      </c>
    </row>
    <row r="352" spans="1:7">
      <c r="A352">
        <v>350</v>
      </c>
      <c r="B352">
        <v>9577199.105506033</v>
      </c>
      <c r="C352">
        <v>1424441.607265227</v>
      </c>
      <c r="D352">
        <v>2830136.089113707</v>
      </c>
      <c r="E352">
        <v>3755684.697693025</v>
      </c>
      <c r="F352">
        <v>513396.6032252856</v>
      </c>
      <c r="G352">
        <v>1053540.108208788</v>
      </c>
    </row>
    <row r="353" spans="1:7">
      <c r="A353">
        <v>351</v>
      </c>
      <c r="B353">
        <v>9577199.105334416</v>
      </c>
      <c r="C353">
        <v>1424439.061181362</v>
      </c>
      <c r="D353">
        <v>2830136.56866115</v>
      </c>
      <c r="E353">
        <v>3755684.697693025</v>
      </c>
      <c r="F353">
        <v>513398.160405637</v>
      </c>
      <c r="G353">
        <v>1053540.617393243</v>
      </c>
    </row>
    <row r="354" spans="1:7">
      <c r="A354">
        <v>352</v>
      </c>
      <c r="B354">
        <v>9577199.105047746</v>
      </c>
      <c r="C354">
        <v>1424449.043391387</v>
      </c>
      <c r="D354">
        <v>2830133.236942972</v>
      </c>
      <c r="E354">
        <v>3755684.697693025</v>
      </c>
      <c r="F354">
        <v>513393.304437014</v>
      </c>
      <c r="G354">
        <v>1053538.822583348</v>
      </c>
    </row>
    <row r="355" spans="1:7">
      <c r="A355">
        <v>353</v>
      </c>
      <c r="B355">
        <v>9577199.104244553</v>
      </c>
      <c r="C355">
        <v>1424445.369844583</v>
      </c>
      <c r="D355">
        <v>2830132.570949819</v>
      </c>
      <c r="E355">
        <v>3755684.697693025</v>
      </c>
      <c r="F355">
        <v>513396.5992277316</v>
      </c>
      <c r="G355">
        <v>1053539.866529393</v>
      </c>
    </row>
    <row r="356" spans="1:7">
      <c r="A356">
        <v>354</v>
      </c>
      <c r="B356">
        <v>9577199.1035944</v>
      </c>
      <c r="C356">
        <v>1424441.183907813</v>
      </c>
      <c r="D356">
        <v>2830133.462420088</v>
      </c>
      <c r="E356">
        <v>3755684.697693025</v>
      </c>
      <c r="F356">
        <v>513399.0247666676</v>
      </c>
      <c r="G356">
        <v>1053540.734806805</v>
      </c>
    </row>
    <row r="357" spans="1:7">
      <c r="A357">
        <v>355</v>
      </c>
      <c r="B357">
        <v>9577199.102861598</v>
      </c>
      <c r="C357">
        <v>1424442.193569265</v>
      </c>
      <c r="D357">
        <v>2830132.28422659</v>
      </c>
      <c r="E357">
        <v>3755684.697693025</v>
      </c>
      <c r="F357">
        <v>513399.1408888795</v>
      </c>
      <c r="G357">
        <v>1053540.786483839</v>
      </c>
    </row>
    <row r="358" spans="1:7">
      <c r="A358">
        <v>356</v>
      </c>
      <c r="B358">
        <v>9577199.102236073</v>
      </c>
      <c r="C358">
        <v>1424442.019269727</v>
      </c>
      <c r="D358">
        <v>2830130.597197041</v>
      </c>
      <c r="E358">
        <v>3755684.697693025</v>
      </c>
      <c r="F358">
        <v>513400.5098264645</v>
      </c>
      <c r="G358">
        <v>1053541.278249815</v>
      </c>
    </row>
    <row r="359" spans="1:7">
      <c r="A359">
        <v>357</v>
      </c>
      <c r="B359">
        <v>9577199.101668276</v>
      </c>
      <c r="C359">
        <v>1424440.339345084</v>
      </c>
      <c r="D359">
        <v>2830129.841773241</v>
      </c>
      <c r="E359">
        <v>3755684.697693025</v>
      </c>
      <c r="F359">
        <v>513402.3936493261</v>
      </c>
      <c r="G359">
        <v>1053541.829207599</v>
      </c>
    </row>
    <row r="360" spans="1:7">
      <c r="A360">
        <v>358</v>
      </c>
      <c r="B360">
        <v>9577199.10146156</v>
      </c>
      <c r="C360">
        <v>1424448.38751178</v>
      </c>
      <c r="D360">
        <v>2830127.278449714</v>
      </c>
      <c r="E360">
        <v>3755684.697693025</v>
      </c>
      <c r="F360">
        <v>513398.3426462027</v>
      </c>
      <c r="G360">
        <v>1053540.39516084</v>
      </c>
    </row>
    <row r="361" spans="1:7">
      <c r="A361">
        <v>359</v>
      </c>
      <c r="B361">
        <v>9577199.101127315</v>
      </c>
      <c r="C361">
        <v>1424435.847701539</v>
      </c>
      <c r="D361">
        <v>2830132.203357378</v>
      </c>
      <c r="E361">
        <v>3755684.697693025</v>
      </c>
      <c r="F361">
        <v>513404.0139619101</v>
      </c>
      <c r="G361">
        <v>1053542.338413464</v>
      </c>
    </row>
    <row r="362" spans="1:7">
      <c r="A362">
        <v>360</v>
      </c>
      <c r="B362">
        <v>9577199.100931853</v>
      </c>
      <c r="C362">
        <v>1424443.208779103</v>
      </c>
      <c r="D362">
        <v>2830129.896999114</v>
      </c>
      <c r="E362">
        <v>3755684.697693025</v>
      </c>
      <c r="F362">
        <v>513400.2548716428</v>
      </c>
      <c r="G362">
        <v>1053541.042588968</v>
      </c>
    </row>
    <row r="363" spans="1:7">
      <c r="A363">
        <v>361</v>
      </c>
      <c r="B363">
        <v>9577199.101164734</v>
      </c>
      <c r="C363">
        <v>1424442.205708499</v>
      </c>
      <c r="D363">
        <v>2830129.772633779</v>
      </c>
      <c r="E363">
        <v>3755684.697693025</v>
      </c>
      <c r="F363">
        <v>513401.1713610744</v>
      </c>
      <c r="G363">
        <v>1053541.253768357</v>
      </c>
    </row>
    <row r="364" spans="1:7">
      <c r="A364">
        <v>362</v>
      </c>
      <c r="B364">
        <v>9577199.100977782</v>
      </c>
      <c r="C364">
        <v>1424446.726953991</v>
      </c>
      <c r="D364">
        <v>2830128.794485037</v>
      </c>
      <c r="E364">
        <v>3755684.697693025</v>
      </c>
      <c r="F364">
        <v>513398.4628489654</v>
      </c>
      <c r="G364">
        <v>1053540.418996764</v>
      </c>
    </row>
    <row r="365" spans="1:7">
      <c r="A365">
        <v>363</v>
      </c>
      <c r="B365">
        <v>9577199.100614302</v>
      </c>
      <c r="C365">
        <v>1424441.482067411</v>
      </c>
      <c r="D365">
        <v>2830130.07613344</v>
      </c>
      <c r="E365">
        <v>3755684.697693025</v>
      </c>
      <c r="F365">
        <v>513401.3177766438</v>
      </c>
      <c r="G365">
        <v>1053541.526943781</v>
      </c>
    </row>
    <row r="366" spans="1:7">
      <c r="A366">
        <v>364</v>
      </c>
      <c r="B366">
        <v>9577199.100614427</v>
      </c>
      <c r="C366">
        <v>1424446.719327537</v>
      </c>
      <c r="D366">
        <v>2830127.302152015</v>
      </c>
      <c r="E366">
        <v>3755684.697693025</v>
      </c>
      <c r="F366">
        <v>513399.5328739472</v>
      </c>
      <c r="G366">
        <v>1053540.848567903</v>
      </c>
    </row>
    <row r="367" spans="1:7">
      <c r="A367">
        <v>365</v>
      </c>
      <c r="B367">
        <v>9577199.100390267</v>
      </c>
      <c r="C367">
        <v>1424440.878890942</v>
      </c>
      <c r="D367">
        <v>2830129.679565232</v>
      </c>
      <c r="E367">
        <v>3755684.697693025</v>
      </c>
      <c r="F367">
        <v>513402.0567717322</v>
      </c>
      <c r="G367">
        <v>1053541.787469336</v>
      </c>
    </row>
    <row r="368" spans="1:7">
      <c r="A368">
        <v>366</v>
      </c>
      <c r="B368">
        <v>9577199.099963022</v>
      </c>
      <c r="C368">
        <v>1424440.376892578</v>
      </c>
      <c r="D368">
        <v>2830129.953249933</v>
      </c>
      <c r="E368">
        <v>3755684.697693025</v>
      </c>
      <c r="F368">
        <v>513402.2643670785</v>
      </c>
      <c r="G368">
        <v>1053541.807760408</v>
      </c>
    </row>
    <row r="369" spans="1:7">
      <c r="A369">
        <v>367</v>
      </c>
      <c r="B369">
        <v>9577199.100107433</v>
      </c>
      <c r="C369">
        <v>1424442.919930424</v>
      </c>
      <c r="D369">
        <v>2830129.812155283</v>
      </c>
      <c r="E369">
        <v>3755684.697693025</v>
      </c>
      <c r="F369">
        <v>513400.4091791782</v>
      </c>
      <c r="G369">
        <v>1053541.261149524</v>
      </c>
    </row>
    <row r="370" spans="1:7">
      <c r="A370">
        <v>368</v>
      </c>
      <c r="B370">
        <v>9577199.100113343</v>
      </c>
      <c r="C370">
        <v>1424433.514801696</v>
      </c>
      <c r="D370">
        <v>2830132.388802738</v>
      </c>
      <c r="E370">
        <v>3755684.697693025</v>
      </c>
      <c r="F370">
        <v>513405.5464853537</v>
      </c>
      <c r="G370">
        <v>1053542.952330529</v>
      </c>
    </row>
    <row r="371" spans="1:7">
      <c r="A371">
        <v>369</v>
      </c>
      <c r="B371">
        <v>9577199.099984631</v>
      </c>
      <c r="C371">
        <v>1424448.597010909</v>
      </c>
      <c r="D371">
        <v>2830125.784642125</v>
      </c>
      <c r="E371">
        <v>3755684.697693025</v>
      </c>
      <c r="F371">
        <v>513399.2432832242</v>
      </c>
      <c r="G371">
        <v>1053540.777355347</v>
      </c>
    </row>
    <row r="372" spans="1:7">
      <c r="A372">
        <v>370</v>
      </c>
      <c r="B372">
        <v>9577199.099992847</v>
      </c>
      <c r="C372">
        <v>1424442.30379454</v>
      </c>
      <c r="D372">
        <v>2830129.273283951</v>
      </c>
      <c r="E372">
        <v>3755684.697693025</v>
      </c>
      <c r="F372">
        <v>513401.3726867323</v>
      </c>
      <c r="G372">
        <v>1053541.452534599</v>
      </c>
    </row>
    <row r="373" spans="1:7">
      <c r="A373">
        <v>371</v>
      </c>
      <c r="B373">
        <v>9577199.099731116</v>
      </c>
      <c r="C373">
        <v>1424435.232955982</v>
      </c>
      <c r="D373">
        <v>2830130.64013637</v>
      </c>
      <c r="E373">
        <v>3755684.697693025</v>
      </c>
      <c r="F373">
        <v>513405.6232180093</v>
      </c>
      <c r="G373">
        <v>1053542.90572773</v>
      </c>
    </row>
    <row r="374" spans="1:7">
      <c r="A374">
        <v>372</v>
      </c>
      <c r="B374">
        <v>9577199.100070577</v>
      </c>
      <c r="C374">
        <v>1424422.289452245</v>
      </c>
      <c r="D374">
        <v>2830134.295152983</v>
      </c>
      <c r="E374">
        <v>3755684.697693025</v>
      </c>
      <c r="F374">
        <v>513412.5655067082</v>
      </c>
      <c r="G374">
        <v>1053545.252265618</v>
      </c>
    </row>
    <row r="375" spans="1:7">
      <c r="A375">
        <v>373</v>
      </c>
      <c r="B375">
        <v>9577199.099794321</v>
      </c>
      <c r="C375">
        <v>1424439.123837898</v>
      </c>
      <c r="D375">
        <v>2830129.62066147</v>
      </c>
      <c r="E375">
        <v>3755684.697693025</v>
      </c>
      <c r="F375">
        <v>513403.5297462394</v>
      </c>
      <c r="G375">
        <v>1053542.127855688</v>
      </c>
    </row>
    <row r="376" spans="1:7">
      <c r="A376">
        <v>374</v>
      </c>
      <c r="B376">
        <v>9577199.09982772</v>
      </c>
      <c r="C376">
        <v>1424438.798821597</v>
      </c>
      <c r="D376">
        <v>2830128.480313172</v>
      </c>
      <c r="E376">
        <v>3755684.697693025</v>
      </c>
      <c r="F376">
        <v>513404.6310168914</v>
      </c>
      <c r="G376">
        <v>1053542.491983035</v>
      </c>
    </row>
    <row r="377" spans="1:7">
      <c r="A377">
        <v>375</v>
      </c>
      <c r="B377">
        <v>9577199.099840045</v>
      </c>
      <c r="C377">
        <v>1424436.147193037</v>
      </c>
      <c r="D377">
        <v>2830130.946368129</v>
      </c>
      <c r="E377">
        <v>3755684.697693025</v>
      </c>
      <c r="F377">
        <v>513404.7120633816</v>
      </c>
      <c r="G377">
        <v>1053542.596522473</v>
      </c>
    </row>
    <row r="378" spans="1:7">
      <c r="A378">
        <v>376</v>
      </c>
      <c r="B378">
        <v>9577199.099614518</v>
      </c>
      <c r="C378">
        <v>1424436.158473655</v>
      </c>
      <c r="D378">
        <v>2830130.2347146</v>
      </c>
      <c r="E378">
        <v>3755684.697693025</v>
      </c>
      <c r="F378">
        <v>513405.253082054</v>
      </c>
      <c r="G378">
        <v>1053542.755651185</v>
      </c>
    </row>
    <row r="379" spans="1:7">
      <c r="A379">
        <v>377</v>
      </c>
      <c r="B379">
        <v>9577199.099538567</v>
      </c>
      <c r="C379">
        <v>1424441.05972532</v>
      </c>
      <c r="D379">
        <v>2830128.195006524</v>
      </c>
      <c r="E379">
        <v>3755684.697693025</v>
      </c>
      <c r="F379">
        <v>513403.1211783241</v>
      </c>
      <c r="G379">
        <v>1053542.025935373</v>
      </c>
    </row>
    <row r="380" spans="1:7">
      <c r="A380">
        <v>378</v>
      </c>
      <c r="B380">
        <v>9577199.099692628</v>
      </c>
      <c r="C380">
        <v>1424435.625682178</v>
      </c>
      <c r="D380">
        <v>2830129.997231309</v>
      </c>
      <c r="E380">
        <v>3755684.697693025</v>
      </c>
      <c r="F380">
        <v>513405.8143683564</v>
      </c>
      <c r="G380">
        <v>1053542.96471776</v>
      </c>
    </row>
    <row r="381" spans="1:7">
      <c r="A381">
        <v>379</v>
      </c>
      <c r="B381">
        <v>9577199.099611485</v>
      </c>
      <c r="C381">
        <v>1424439.434947416</v>
      </c>
      <c r="D381">
        <v>2830129.062400462</v>
      </c>
      <c r="E381">
        <v>3755684.697693025</v>
      </c>
      <c r="F381">
        <v>513403.6879047394</v>
      </c>
      <c r="G381">
        <v>1053542.216665844</v>
      </c>
    </row>
    <row r="382" spans="1:7">
      <c r="A382">
        <v>380</v>
      </c>
      <c r="B382">
        <v>9577199.09941232</v>
      </c>
      <c r="C382">
        <v>1424444.168626585</v>
      </c>
      <c r="D382">
        <v>2830127.218571403</v>
      </c>
      <c r="E382">
        <v>3755684.697693025</v>
      </c>
      <c r="F382">
        <v>513401.4924830245</v>
      </c>
      <c r="G382">
        <v>1053541.522038283</v>
      </c>
    </row>
    <row r="383" spans="1:7">
      <c r="A383">
        <v>381</v>
      </c>
      <c r="B383">
        <v>9577199.099503525</v>
      </c>
      <c r="C383">
        <v>1424447.111075887</v>
      </c>
      <c r="D383">
        <v>2830126.496390816</v>
      </c>
      <c r="E383">
        <v>3755684.697693025</v>
      </c>
      <c r="F383">
        <v>513399.8352936894</v>
      </c>
      <c r="G383">
        <v>1053540.959050108</v>
      </c>
    </row>
    <row r="384" spans="1:7">
      <c r="A384">
        <v>382</v>
      </c>
      <c r="B384">
        <v>9577199.099184703</v>
      </c>
      <c r="C384">
        <v>1424444.778641441</v>
      </c>
      <c r="D384">
        <v>2830126.318897054</v>
      </c>
      <c r="E384">
        <v>3755684.697693025</v>
      </c>
      <c r="F384">
        <v>513401.7267636271</v>
      </c>
      <c r="G384">
        <v>1053541.577189558</v>
      </c>
    </row>
    <row r="385" spans="1:7">
      <c r="A385">
        <v>383</v>
      </c>
      <c r="B385">
        <v>9577199.09910024</v>
      </c>
      <c r="C385">
        <v>1424447.402596123</v>
      </c>
      <c r="D385">
        <v>2830125.480678658</v>
      </c>
      <c r="E385">
        <v>3755684.697693025</v>
      </c>
      <c r="F385">
        <v>513400.40486151</v>
      </c>
      <c r="G385">
        <v>1053541.113270924</v>
      </c>
    </row>
    <row r="386" spans="1:7">
      <c r="A386">
        <v>384</v>
      </c>
      <c r="B386">
        <v>9577199.098960947</v>
      </c>
      <c r="C386">
        <v>1424450.374977176</v>
      </c>
      <c r="D386">
        <v>2830123.780002276</v>
      </c>
      <c r="E386">
        <v>3755684.697693025</v>
      </c>
      <c r="F386">
        <v>513399.49304684</v>
      </c>
      <c r="G386">
        <v>1053540.753241633</v>
      </c>
    </row>
    <row r="387" spans="1:7">
      <c r="A387">
        <v>385</v>
      </c>
      <c r="B387">
        <v>9577199.098998768</v>
      </c>
      <c r="C387">
        <v>1424455.230312071</v>
      </c>
      <c r="D387">
        <v>2830122.061468119</v>
      </c>
      <c r="E387">
        <v>3755684.697693025</v>
      </c>
      <c r="F387">
        <v>513397.2069268953</v>
      </c>
      <c r="G387">
        <v>1053539.902598659</v>
      </c>
    </row>
    <row r="388" spans="1:7">
      <c r="A388">
        <v>386</v>
      </c>
      <c r="B388">
        <v>9577199.099031391</v>
      </c>
      <c r="C388">
        <v>1424452.530453639</v>
      </c>
      <c r="D388">
        <v>2830123.060539572</v>
      </c>
      <c r="E388">
        <v>3755684.697693025</v>
      </c>
      <c r="F388">
        <v>513398.4178423869</v>
      </c>
      <c r="G388">
        <v>1053540.392502769</v>
      </c>
    </row>
    <row r="389" spans="1:7">
      <c r="A389">
        <v>387</v>
      </c>
      <c r="B389">
        <v>9577199.098774947</v>
      </c>
      <c r="C389">
        <v>1424447.180574614</v>
      </c>
      <c r="D389">
        <v>2830123.937568376</v>
      </c>
      <c r="E389">
        <v>3755684.697693025</v>
      </c>
      <c r="F389">
        <v>513401.7427669042</v>
      </c>
      <c r="G389">
        <v>1053541.54017203</v>
      </c>
    </row>
    <row r="390" spans="1:7">
      <c r="A390">
        <v>388</v>
      </c>
      <c r="B390">
        <v>9577199.098677848</v>
      </c>
      <c r="C390">
        <v>1424443.952979707</v>
      </c>
      <c r="D390">
        <v>2830124.985834295</v>
      </c>
      <c r="E390">
        <v>3755684.697693025</v>
      </c>
      <c r="F390">
        <v>513403.3803183566</v>
      </c>
      <c r="G390">
        <v>1053542.081852465</v>
      </c>
    </row>
    <row r="391" spans="1:7">
      <c r="A391">
        <v>389</v>
      </c>
      <c r="B391">
        <v>9577199.098672075</v>
      </c>
      <c r="C391">
        <v>1424439.05144802</v>
      </c>
      <c r="D391">
        <v>2830126.668974165</v>
      </c>
      <c r="E391">
        <v>3755684.697693025</v>
      </c>
      <c r="F391">
        <v>513405.7833342188</v>
      </c>
      <c r="G391">
        <v>1053542.897222645</v>
      </c>
    </row>
    <row r="392" spans="1:7">
      <c r="A392">
        <v>390</v>
      </c>
      <c r="B392">
        <v>9577199.098734867</v>
      </c>
      <c r="C392">
        <v>1424436.098727283</v>
      </c>
      <c r="D392">
        <v>2830127.481429154</v>
      </c>
      <c r="E392">
        <v>3755684.697693025</v>
      </c>
      <c r="F392">
        <v>513407.3960866621</v>
      </c>
      <c r="G392">
        <v>1053543.424798741</v>
      </c>
    </row>
    <row r="393" spans="1:7">
      <c r="A393">
        <v>391</v>
      </c>
      <c r="B393">
        <v>9577199.09859346</v>
      </c>
      <c r="C393">
        <v>1424443.025922933</v>
      </c>
      <c r="D393">
        <v>2830124.858683824</v>
      </c>
      <c r="E393">
        <v>3755684.697693025</v>
      </c>
      <c r="F393">
        <v>513404.1916296413</v>
      </c>
      <c r="G393">
        <v>1053542.324664038</v>
      </c>
    </row>
    <row r="394" spans="1:7">
      <c r="A394">
        <v>392</v>
      </c>
      <c r="B394">
        <v>9577199.098560899</v>
      </c>
      <c r="C394">
        <v>1424443.123068644</v>
      </c>
      <c r="D394">
        <v>2830124.577422763</v>
      </c>
      <c r="E394">
        <v>3755684.697693025</v>
      </c>
      <c r="F394">
        <v>513404.3046463538</v>
      </c>
      <c r="G394">
        <v>1053542.395730114</v>
      </c>
    </row>
    <row r="395" spans="1:7">
      <c r="A395">
        <v>393</v>
      </c>
      <c r="B395">
        <v>9577199.09871565</v>
      </c>
      <c r="C395">
        <v>1424440.444254253</v>
      </c>
      <c r="D395">
        <v>2830125.052226271</v>
      </c>
      <c r="E395">
        <v>3755684.697693025</v>
      </c>
      <c r="F395">
        <v>513405.9367318437</v>
      </c>
      <c r="G395">
        <v>1053542.967810257</v>
      </c>
    </row>
    <row r="396" spans="1:7">
      <c r="A396">
        <v>394</v>
      </c>
      <c r="B396">
        <v>9577199.098605042</v>
      </c>
      <c r="C396">
        <v>1424440.778603678</v>
      </c>
      <c r="D396">
        <v>2830125.603234483</v>
      </c>
      <c r="E396">
        <v>3755684.697693025</v>
      </c>
      <c r="F396">
        <v>513405.28109371</v>
      </c>
      <c r="G396">
        <v>1053542.737980146</v>
      </c>
    </row>
    <row r="397" spans="1:7">
      <c r="A397">
        <v>395</v>
      </c>
      <c r="B397">
        <v>9577199.098478148</v>
      </c>
      <c r="C397">
        <v>1424444.717067915</v>
      </c>
      <c r="D397">
        <v>2830123.83604133</v>
      </c>
      <c r="E397">
        <v>3755684.697693025</v>
      </c>
      <c r="F397">
        <v>513403.6360333086</v>
      </c>
      <c r="G397">
        <v>1053542.211642568</v>
      </c>
    </row>
    <row r="398" spans="1:7">
      <c r="A398">
        <v>396</v>
      </c>
      <c r="B398">
        <v>9577199.09867147</v>
      </c>
      <c r="C398">
        <v>1424445.458592424</v>
      </c>
      <c r="D398">
        <v>2830124.130458842</v>
      </c>
      <c r="E398">
        <v>3755684.697693025</v>
      </c>
      <c r="F398">
        <v>513402.8361496322</v>
      </c>
      <c r="G398">
        <v>1053541.975777548</v>
      </c>
    </row>
    <row r="399" spans="1:7">
      <c r="A399">
        <v>397</v>
      </c>
      <c r="B399">
        <v>9577199.098428925</v>
      </c>
      <c r="C399">
        <v>1424444.845648776</v>
      </c>
      <c r="D399">
        <v>2830123.949940864</v>
      </c>
      <c r="E399">
        <v>3755684.697693025</v>
      </c>
      <c r="F399">
        <v>513403.4755180556</v>
      </c>
      <c r="G399">
        <v>1053542.129628205</v>
      </c>
    </row>
    <row r="400" spans="1:7">
      <c r="A400">
        <v>398</v>
      </c>
      <c r="B400">
        <v>9577199.098340832</v>
      </c>
      <c r="C400">
        <v>1424453.07372483</v>
      </c>
      <c r="D400">
        <v>2830121.093796545</v>
      </c>
      <c r="E400">
        <v>3755684.697693025</v>
      </c>
      <c r="F400">
        <v>513399.5136081332</v>
      </c>
      <c r="G400">
        <v>1053540.719518298</v>
      </c>
    </row>
    <row r="401" spans="1:7">
      <c r="A401">
        <v>399</v>
      </c>
      <c r="B401">
        <v>9577199.098185431</v>
      </c>
      <c r="C401">
        <v>1424450.595132703</v>
      </c>
      <c r="D401">
        <v>2830121.161788641</v>
      </c>
      <c r="E401">
        <v>3755684.697693025</v>
      </c>
      <c r="F401">
        <v>513401.3532358363</v>
      </c>
      <c r="G401">
        <v>1053541.290335228</v>
      </c>
    </row>
    <row r="402" spans="1:7">
      <c r="A402">
        <v>400</v>
      </c>
      <c r="B402">
        <v>9577199.098213691</v>
      </c>
      <c r="C402">
        <v>1424445.132648842</v>
      </c>
      <c r="D402">
        <v>2830123.113600457</v>
      </c>
      <c r="E402">
        <v>3755684.697693025</v>
      </c>
      <c r="F402">
        <v>513403.9648679753</v>
      </c>
      <c r="G402">
        <v>1053542.189403391</v>
      </c>
    </row>
    <row r="403" spans="1:7">
      <c r="A403">
        <v>401</v>
      </c>
      <c r="B403">
        <v>9577199.098203883</v>
      </c>
      <c r="C403">
        <v>1424451.341919671</v>
      </c>
      <c r="D403">
        <v>2830121.099581704</v>
      </c>
      <c r="E403">
        <v>3755684.697693025</v>
      </c>
      <c r="F403">
        <v>513400.8337527707</v>
      </c>
      <c r="G403">
        <v>1053541.125256714</v>
      </c>
    </row>
    <row r="404" spans="1:7">
      <c r="A404">
        <v>402</v>
      </c>
      <c r="B404">
        <v>9577199.098119115</v>
      </c>
      <c r="C404">
        <v>1424451.757441984</v>
      </c>
      <c r="D404">
        <v>2830119.868742383</v>
      </c>
      <c r="E404">
        <v>3755684.697693025</v>
      </c>
      <c r="F404">
        <v>513401.4731525744</v>
      </c>
      <c r="G404">
        <v>1053541.301089151</v>
      </c>
    </row>
    <row r="405" spans="1:7">
      <c r="A405">
        <v>403</v>
      </c>
      <c r="B405">
        <v>9577199.098085595</v>
      </c>
      <c r="C405">
        <v>1424455.405234079</v>
      </c>
      <c r="D405">
        <v>2830118.262021404</v>
      </c>
      <c r="E405">
        <v>3755684.697693025</v>
      </c>
      <c r="F405">
        <v>513399.9986806264</v>
      </c>
      <c r="G405">
        <v>1053540.73445646</v>
      </c>
    </row>
    <row r="406" spans="1:7">
      <c r="A406">
        <v>404</v>
      </c>
      <c r="B406">
        <v>9577199.098092195</v>
      </c>
      <c r="C406">
        <v>1424452.495641046</v>
      </c>
      <c r="D406">
        <v>2830119.307333402</v>
      </c>
      <c r="E406">
        <v>3755684.697693025</v>
      </c>
      <c r="F406">
        <v>513401.3967893998</v>
      </c>
      <c r="G406">
        <v>1053541.200635322</v>
      </c>
    </row>
    <row r="407" spans="1:7">
      <c r="A407">
        <v>405</v>
      </c>
      <c r="B407">
        <v>9577199.0981506</v>
      </c>
      <c r="C407">
        <v>1424455.657485771</v>
      </c>
      <c r="D407">
        <v>2830118.257033045</v>
      </c>
      <c r="E407">
        <v>3755684.697693025</v>
      </c>
      <c r="F407">
        <v>513399.8197550281</v>
      </c>
      <c r="G407">
        <v>1053540.66618373</v>
      </c>
    </row>
    <row r="408" spans="1:7">
      <c r="A408">
        <v>406</v>
      </c>
      <c r="B408">
        <v>9577199.098169677</v>
      </c>
      <c r="C408">
        <v>1424455.590900001</v>
      </c>
      <c r="D408">
        <v>2830117.989428821</v>
      </c>
      <c r="E408">
        <v>3755684.697693025</v>
      </c>
      <c r="F408">
        <v>513400.12886945</v>
      </c>
      <c r="G408">
        <v>1053540.691278379</v>
      </c>
    </row>
    <row r="409" spans="1:7">
      <c r="A409">
        <v>407</v>
      </c>
      <c r="B409">
        <v>9577199.098108865</v>
      </c>
      <c r="C409">
        <v>1424458.762897244</v>
      </c>
      <c r="D409">
        <v>2830116.977412481</v>
      </c>
      <c r="E409">
        <v>3755684.697693025</v>
      </c>
      <c r="F409">
        <v>513398.4560129576</v>
      </c>
      <c r="G409">
        <v>1053540.204093158</v>
      </c>
    </row>
    <row r="410" spans="1:7">
      <c r="A410">
        <v>408</v>
      </c>
      <c r="B410">
        <v>9577199.098075045</v>
      </c>
      <c r="C410">
        <v>1424449.920904185</v>
      </c>
      <c r="D410">
        <v>2830119.345072796</v>
      </c>
      <c r="E410">
        <v>3755684.697693025</v>
      </c>
      <c r="F410">
        <v>513403.243174137</v>
      </c>
      <c r="G410">
        <v>1053541.891230903</v>
      </c>
    </row>
    <row r="411" spans="1:7">
      <c r="A411">
        <v>409</v>
      </c>
      <c r="B411">
        <v>9577199.098127646</v>
      </c>
      <c r="C411">
        <v>1424452.743680333</v>
      </c>
      <c r="D411">
        <v>2830118.407443301</v>
      </c>
      <c r="E411">
        <v>3755684.697693025</v>
      </c>
      <c r="F411">
        <v>513401.8368064814</v>
      </c>
      <c r="G411">
        <v>1053541.412504505</v>
      </c>
    </row>
    <row r="412" spans="1:7">
      <c r="A412">
        <v>410</v>
      </c>
      <c r="B412">
        <v>9577199.097981304</v>
      </c>
      <c r="C412">
        <v>1424449.158454418</v>
      </c>
      <c r="D412">
        <v>2830119.607357492</v>
      </c>
      <c r="E412">
        <v>3755684.697693025</v>
      </c>
      <c r="F412">
        <v>513403.5933915692</v>
      </c>
      <c r="G412">
        <v>1053542.041084801</v>
      </c>
    </row>
    <row r="413" spans="1:7">
      <c r="A413">
        <v>411</v>
      </c>
      <c r="B413">
        <v>9577199.097995471</v>
      </c>
      <c r="C413">
        <v>1424445.797739075</v>
      </c>
      <c r="D413">
        <v>2830120.414063064</v>
      </c>
      <c r="E413">
        <v>3755684.697693025</v>
      </c>
      <c r="F413">
        <v>513405.5349290548</v>
      </c>
      <c r="G413">
        <v>1053542.653571253</v>
      </c>
    </row>
    <row r="414" spans="1:7">
      <c r="A414">
        <v>412</v>
      </c>
      <c r="B414">
        <v>9577199.098019272</v>
      </c>
      <c r="C414">
        <v>1424448.25598489</v>
      </c>
      <c r="D414">
        <v>2830119.795913779</v>
      </c>
      <c r="E414">
        <v>3755684.697693025</v>
      </c>
      <c r="F414">
        <v>513404.1317162762</v>
      </c>
      <c r="G414">
        <v>1053542.216711301</v>
      </c>
    </row>
    <row r="415" spans="1:7">
      <c r="A415">
        <v>413</v>
      </c>
      <c r="B415">
        <v>9577199.097984027</v>
      </c>
      <c r="C415">
        <v>1424447.150377446</v>
      </c>
      <c r="D415">
        <v>2830120.276544876</v>
      </c>
      <c r="E415">
        <v>3755684.697693025</v>
      </c>
      <c r="F415">
        <v>513404.567278843</v>
      </c>
      <c r="G415">
        <v>1053542.406089838</v>
      </c>
    </row>
    <row r="416" spans="1:7">
      <c r="A416">
        <v>414</v>
      </c>
      <c r="B416">
        <v>9577199.098010385</v>
      </c>
      <c r="C416">
        <v>1424447.334523246</v>
      </c>
      <c r="D416">
        <v>2830120.968790539</v>
      </c>
      <c r="E416">
        <v>3755684.697693025</v>
      </c>
      <c r="F416">
        <v>513403.913993309</v>
      </c>
      <c r="G416">
        <v>1053542.183010267</v>
      </c>
    </row>
    <row r="417" spans="1:7">
      <c r="A417">
        <v>415</v>
      </c>
      <c r="B417">
        <v>9577199.098011935</v>
      </c>
      <c r="C417">
        <v>1424446.887240639</v>
      </c>
      <c r="D417">
        <v>2830120.525658445</v>
      </c>
      <c r="E417">
        <v>3755684.697693025</v>
      </c>
      <c r="F417">
        <v>513404.574678547</v>
      </c>
      <c r="G417">
        <v>1053542.41274128</v>
      </c>
    </row>
    <row r="418" spans="1:7">
      <c r="A418">
        <v>416</v>
      </c>
      <c r="B418">
        <v>9577199.097993733</v>
      </c>
      <c r="C418">
        <v>1424450.114343911</v>
      </c>
      <c r="D418">
        <v>2830119.258430997</v>
      </c>
      <c r="E418">
        <v>3755684.697693025</v>
      </c>
      <c r="F418">
        <v>513403.1390550323</v>
      </c>
      <c r="G418">
        <v>1053541.888470767</v>
      </c>
    </row>
    <row r="419" spans="1:7">
      <c r="A419">
        <v>417</v>
      </c>
      <c r="B419">
        <v>9577199.097939711</v>
      </c>
      <c r="C419">
        <v>1424451.835435162</v>
      </c>
      <c r="D419">
        <v>2830118.496304188</v>
      </c>
      <c r="E419">
        <v>3755684.697693025</v>
      </c>
      <c r="F419">
        <v>513402.4266642935</v>
      </c>
      <c r="G419">
        <v>1053541.641843044</v>
      </c>
    </row>
    <row r="420" spans="1:7">
      <c r="A420">
        <v>418</v>
      </c>
      <c r="B420">
        <v>9577199.097934486</v>
      </c>
      <c r="C420">
        <v>1424455.148887247</v>
      </c>
      <c r="D420">
        <v>2830117.291195062</v>
      </c>
      <c r="E420">
        <v>3755684.697693025</v>
      </c>
      <c r="F420">
        <v>513400.8531879035</v>
      </c>
      <c r="G420">
        <v>1053541.106971248</v>
      </c>
    </row>
    <row r="421" spans="1:7">
      <c r="A421">
        <v>419</v>
      </c>
      <c r="B421">
        <v>9577199.097938091</v>
      </c>
      <c r="C421">
        <v>1424453.801637118</v>
      </c>
      <c r="D421">
        <v>2830117.554106069</v>
      </c>
      <c r="E421">
        <v>3755684.697693025</v>
      </c>
      <c r="F421">
        <v>513401.6530528755</v>
      </c>
      <c r="G421">
        <v>1053541.391449005</v>
      </c>
    </row>
    <row r="422" spans="1:7">
      <c r="A422">
        <v>420</v>
      </c>
      <c r="B422">
        <v>9577199.097925587</v>
      </c>
      <c r="C422">
        <v>1424456.930906335</v>
      </c>
      <c r="D422">
        <v>2830116.584165292</v>
      </c>
      <c r="E422">
        <v>3755684.697693025</v>
      </c>
      <c r="F422">
        <v>513400.0723938458</v>
      </c>
      <c r="G422">
        <v>1053540.812767089</v>
      </c>
    </row>
    <row r="423" spans="1:7">
      <c r="A423">
        <v>421</v>
      </c>
      <c r="B423">
        <v>9577199.097921478</v>
      </c>
      <c r="C423">
        <v>1424456.897888085</v>
      </c>
      <c r="D423">
        <v>2830116.90726971</v>
      </c>
      <c r="E423">
        <v>3755684.697693025</v>
      </c>
      <c r="F423">
        <v>513399.8488136716</v>
      </c>
      <c r="G423">
        <v>1053540.746256987</v>
      </c>
    </row>
    <row r="424" spans="1:7">
      <c r="A424">
        <v>422</v>
      </c>
      <c r="B424">
        <v>9577199.097908659</v>
      </c>
      <c r="C424">
        <v>1424456.420634883</v>
      </c>
      <c r="D424">
        <v>2830117.004696</v>
      </c>
      <c r="E424">
        <v>3755684.697693025</v>
      </c>
      <c r="F424">
        <v>513400.1424011593</v>
      </c>
      <c r="G424">
        <v>1053540.832483592</v>
      </c>
    </row>
    <row r="425" spans="1:7">
      <c r="A425">
        <v>423</v>
      </c>
      <c r="B425">
        <v>9577199.097865399</v>
      </c>
      <c r="C425">
        <v>1424455.175104531</v>
      </c>
      <c r="D425">
        <v>2830117.27336115</v>
      </c>
      <c r="E425">
        <v>3755684.697693025</v>
      </c>
      <c r="F425">
        <v>513400.8746508512</v>
      </c>
      <c r="G425">
        <v>1053541.077055841</v>
      </c>
    </row>
    <row r="426" spans="1:7">
      <c r="A426">
        <v>424</v>
      </c>
      <c r="B426">
        <v>9577199.097841561</v>
      </c>
      <c r="C426">
        <v>1424455.255844125</v>
      </c>
      <c r="D426">
        <v>2830116.987263471</v>
      </c>
      <c r="E426">
        <v>3755684.697693025</v>
      </c>
      <c r="F426">
        <v>513401.0465413959</v>
      </c>
      <c r="G426">
        <v>1053541.110499547</v>
      </c>
    </row>
    <row r="427" spans="1:7">
      <c r="A427">
        <v>425</v>
      </c>
      <c r="B427">
        <v>9577199.097838355</v>
      </c>
      <c r="C427">
        <v>1424453.97889802</v>
      </c>
      <c r="D427">
        <v>2830117.386263145</v>
      </c>
      <c r="E427">
        <v>3755684.697693025</v>
      </c>
      <c r="F427">
        <v>513401.6907357416</v>
      </c>
      <c r="G427">
        <v>1053541.344248423</v>
      </c>
    </row>
    <row r="428" spans="1:7">
      <c r="A428">
        <v>426</v>
      </c>
      <c r="B428">
        <v>9577199.097859664</v>
      </c>
      <c r="C428">
        <v>1424455.540295744</v>
      </c>
      <c r="D428">
        <v>2830116.780737541</v>
      </c>
      <c r="E428">
        <v>3755684.697693025</v>
      </c>
      <c r="F428">
        <v>513400.9766865906</v>
      </c>
      <c r="G428">
        <v>1053541.102446762</v>
      </c>
    </row>
    <row r="429" spans="1:7">
      <c r="A429">
        <v>427</v>
      </c>
      <c r="B429">
        <v>9577199.097817291</v>
      </c>
      <c r="C429">
        <v>1424452.073014931</v>
      </c>
      <c r="D429">
        <v>2830118.029612793</v>
      </c>
      <c r="E429">
        <v>3755684.697693025</v>
      </c>
      <c r="F429">
        <v>513402.6531579336</v>
      </c>
      <c r="G429">
        <v>1053541.644338607</v>
      </c>
    </row>
    <row r="430" spans="1:7">
      <c r="A430">
        <v>428</v>
      </c>
      <c r="B430">
        <v>9577199.097816031</v>
      </c>
      <c r="C430">
        <v>1424451.519486565</v>
      </c>
      <c r="D430">
        <v>2830118.402720727</v>
      </c>
      <c r="E430">
        <v>3755684.697693025</v>
      </c>
      <c r="F430">
        <v>513402.7735790565</v>
      </c>
      <c r="G430">
        <v>1053541.704336659</v>
      </c>
    </row>
    <row r="431" spans="1:7">
      <c r="A431">
        <v>429</v>
      </c>
      <c r="B431">
        <v>9577199.0978004</v>
      </c>
      <c r="C431">
        <v>1424452.070261173</v>
      </c>
      <c r="D431">
        <v>2830118.069135603</v>
      </c>
      <c r="E431">
        <v>3755684.697693025</v>
      </c>
      <c r="F431">
        <v>513402.6059670583</v>
      </c>
      <c r="G431">
        <v>1053541.654743542</v>
      </c>
    </row>
    <row r="432" spans="1:7">
      <c r="A432">
        <v>430</v>
      </c>
      <c r="B432">
        <v>9577199.097826129</v>
      </c>
      <c r="C432">
        <v>1424447.75445263</v>
      </c>
      <c r="D432">
        <v>2830119.217379517</v>
      </c>
      <c r="E432">
        <v>3755684.697693025</v>
      </c>
      <c r="F432">
        <v>513404.9589625286</v>
      </c>
      <c r="G432">
        <v>1053542.469338426</v>
      </c>
    </row>
    <row r="433" spans="1:7">
      <c r="A433">
        <v>431</v>
      </c>
      <c r="B433">
        <v>9577199.097794564</v>
      </c>
      <c r="C433">
        <v>1424451.169359254</v>
      </c>
      <c r="D433">
        <v>2830118.476966962</v>
      </c>
      <c r="E433">
        <v>3755684.697693025</v>
      </c>
      <c r="F433">
        <v>513402.9652077433</v>
      </c>
      <c r="G433">
        <v>1053541.78856758</v>
      </c>
    </row>
    <row r="434" spans="1:7">
      <c r="A434">
        <v>432</v>
      </c>
      <c r="B434">
        <v>9577199.097795533</v>
      </c>
      <c r="C434">
        <v>1424450.495967971</v>
      </c>
      <c r="D434">
        <v>2830118.527515556</v>
      </c>
      <c r="E434">
        <v>3755684.697693025</v>
      </c>
      <c r="F434">
        <v>513403.4226996741</v>
      </c>
      <c r="G434">
        <v>1053541.953919306</v>
      </c>
    </row>
    <row r="435" spans="1:7">
      <c r="A435">
        <v>433</v>
      </c>
      <c r="B435">
        <v>9577199.097792279</v>
      </c>
      <c r="C435">
        <v>1424451.619446415</v>
      </c>
      <c r="D435">
        <v>2830118.222230896</v>
      </c>
      <c r="E435">
        <v>3755684.697693025</v>
      </c>
      <c r="F435">
        <v>513402.8293082312</v>
      </c>
      <c r="G435">
        <v>1053541.72911371</v>
      </c>
    </row>
    <row r="436" spans="1:7">
      <c r="A436">
        <v>434</v>
      </c>
      <c r="B436">
        <v>9577199.097795486</v>
      </c>
      <c r="C436">
        <v>1424452.046552146</v>
      </c>
      <c r="D436">
        <v>2830118.27241604</v>
      </c>
      <c r="E436">
        <v>3755684.697693025</v>
      </c>
      <c r="F436">
        <v>513402.4751161417</v>
      </c>
      <c r="G436">
        <v>1053541.606018133</v>
      </c>
    </row>
    <row r="437" spans="1:7">
      <c r="A437">
        <v>435</v>
      </c>
      <c r="B437">
        <v>9577199.097784493</v>
      </c>
      <c r="C437">
        <v>1424453.092815974</v>
      </c>
      <c r="D437">
        <v>2830117.656515106</v>
      </c>
      <c r="E437">
        <v>3755684.697693025</v>
      </c>
      <c r="F437">
        <v>513402.1569713211</v>
      </c>
      <c r="G437">
        <v>1053541.493789067</v>
      </c>
    </row>
    <row r="438" spans="1:7">
      <c r="A438">
        <v>436</v>
      </c>
      <c r="B438">
        <v>9577199.097793205</v>
      </c>
      <c r="C438">
        <v>1424453.701321175</v>
      </c>
      <c r="D438">
        <v>2830117.435503908</v>
      </c>
      <c r="E438">
        <v>3755684.697693025</v>
      </c>
      <c r="F438">
        <v>513401.8565570226</v>
      </c>
      <c r="G438">
        <v>1053541.406718073</v>
      </c>
    </row>
    <row r="439" spans="1:7">
      <c r="A439">
        <v>437</v>
      </c>
      <c r="B439">
        <v>9577199.097786365</v>
      </c>
      <c r="C439">
        <v>1424452.995090368</v>
      </c>
      <c r="D439">
        <v>2830117.736785396</v>
      </c>
      <c r="E439">
        <v>3755684.697693025</v>
      </c>
      <c r="F439">
        <v>513402.1663003065</v>
      </c>
      <c r="G439">
        <v>1053541.501917271</v>
      </c>
    </row>
    <row r="440" spans="1:7">
      <c r="A440">
        <v>438</v>
      </c>
      <c r="B440">
        <v>9577199.097790079</v>
      </c>
      <c r="C440">
        <v>1424454.724547701</v>
      </c>
      <c r="D440">
        <v>2830117.099919314</v>
      </c>
      <c r="E440">
        <v>3755684.697693025</v>
      </c>
      <c r="F440">
        <v>513401.3536587748</v>
      </c>
      <c r="G440">
        <v>1053541.221971264</v>
      </c>
    </row>
    <row r="441" spans="1:7">
      <c r="A441">
        <v>439</v>
      </c>
      <c r="B441">
        <v>9577199.097786775</v>
      </c>
      <c r="C441">
        <v>1424453.017041547</v>
      </c>
      <c r="D441">
        <v>2830117.699341114</v>
      </c>
      <c r="E441">
        <v>3755684.697693025</v>
      </c>
      <c r="F441">
        <v>513402.1820465976</v>
      </c>
      <c r="G441">
        <v>1053541.501664491</v>
      </c>
    </row>
    <row r="442" spans="1:7">
      <c r="A442">
        <v>440</v>
      </c>
      <c r="B442">
        <v>9577199.097772278</v>
      </c>
      <c r="C442">
        <v>1424451.59421461</v>
      </c>
      <c r="D442">
        <v>2830117.951238774</v>
      </c>
      <c r="E442">
        <v>3755684.697693025</v>
      </c>
      <c r="F442">
        <v>513403.0543081398</v>
      </c>
      <c r="G442">
        <v>1053541.800317731</v>
      </c>
    </row>
    <row r="443" spans="1:7">
      <c r="A443">
        <v>441</v>
      </c>
      <c r="B443">
        <v>9577199.097770039</v>
      </c>
      <c r="C443">
        <v>1424450.618981931</v>
      </c>
      <c r="D443">
        <v>2830118.201046434</v>
      </c>
      <c r="E443">
        <v>3755684.697693025</v>
      </c>
      <c r="F443">
        <v>513403.6044160241</v>
      </c>
      <c r="G443">
        <v>1053541.975632627</v>
      </c>
    </row>
    <row r="444" spans="1:7">
      <c r="A444">
        <v>442</v>
      </c>
      <c r="B444">
        <v>9577199.097767564</v>
      </c>
      <c r="C444">
        <v>1424451.331869638</v>
      </c>
      <c r="D444">
        <v>2830117.772143085</v>
      </c>
      <c r="E444">
        <v>3755684.697693025</v>
      </c>
      <c r="F444">
        <v>513403.4024987743</v>
      </c>
      <c r="G444">
        <v>1053541.893563041</v>
      </c>
    </row>
    <row r="445" spans="1:7">
      <c r="A445">
        <v>443</v>
      </c>
      <c r="B445">
        <v>9577199.097765224</v>
      </c>
      <c r="C445">
        <v>1424451.542175707</v>
      </c>
      <c r="D445">
        <v>2830117.71110069</v>
      </c>
      <c r="E445">
        <v>3755684.697693025</v>
      </c>
      <c r="F445">
        <v>513403.294258126</v>
      </c>
      <c r="G445">
        <v>1053541.852537677</v>
      </c>
    </row>
    <row r="446" spans="1:7">
      <c r="A446">
        <v>444</v>
      </c>
      <c r="B446">
        <v>9577199.097764185</v>
      </c>
      <c r="C446">
        <v>1424451.23132369</v>
      </c>
      <c r="D446">
        <v>2830117.909935744</v>
      </c>
      <c r="E446">
        <v>3755684.697693025</v>
      </c>
      <c r="F446">
        <v>513403.3713428759</v>
      </c>
      <c r="G446">
        <v>1053541.88746885</v>
      </c>
    </row>
    <row r="447" spans="1:7">
      <c r="A447">
        <v>445</v>
      </c>
      <c r="B447">
        <v>9577199.097758763</v>
      </c>
      <c r="C447">
        <v>1424451.94573086</v>
      </c>
      <c r="D447">
        <v>2830117.639628923</v>
      </c>
      <c r="E447">
        <v>3755684.697693025</v>
      </c>
      <c r="F447">
        <v>513403.0381395412</v>
      </c>
      <c r="G447">
        <v>1053541.776566412</v>
      </c>
    </row>
    <row r="448" spans="1:7">
      <c r="A448">
        <v>446</v>
      </c>
      <c r="B448">
        <v>9577199.097754873</v>
      </c>
      <c r="C448">
        <v>1424451.314774201</v>
      </c>
      <c r="D448">
        <v>2830117.664441896</v>
      </c>
      <c r="E448">
        <v>3755684.697693025</v>
      </c>
      <c r="F448">
        <v>513403.4819959953</v>
      </c>
      <c r="G448">
        <v>1053541.938849757</v>
      </c>
    </row>
    <row r="449" spans="1:7">
      <c r="A449">
        <v>447</v>
      </c>
      <c r="B449">
        <v>9577199.097751321</v>
      </c>
      <c r="C449">
        <v>1424452.712741083</v>
      </c>
      <c r="D449">
        <v>2830117.089041067</v>
      </c>
      <c r="E449">
        <v>3755684.697693025</v>
      </c>
      <c r="F449">
        <v>513402.8680718213</v>
      </c>
      <c r="G449">
        <v>1053541.730204323</v>
      </c>
    </row>
    <row r="450" spans="1:7">
      <c r="A450">
        <v>448</v>
      </c>
      <c r="B450">
        <v>9577199.097753603</v>
      </c>
      <c r="C450">
        <v>1424452.740232639</v>
      </c>
      <c r="D450">
        <v>2830117.054147103</v>
      </c>
      <c r="E450">
        <v>3755684.697693025</v>
      </c>
      <c r="F450">
        <v>513402.8767651173</v>
      </c>
      <c r="G450">
        <v>1053541.728915719</v>
      </c>
    </row>
    <row r="451" spans="1:7">
      <c r="A451">
        <v>449</v>
      </c>
      <c r="B451">
        <v>9577199.097746253</v>
      </c>
      <c r="C451">
        <v>1424452.343381086</v>
      </c>
      <c r="D451">
        <v>2830117.194247497</v>
      </c>
      <c r="E451">
        <v>3755684.697693025</v>
      </c>
      <c r="F451">
        <v>513403.0620602385</v>
      </c>
      <c r="G451">
        <v>1053541.800364405</v>
      </c>
    </row>
    <row r="452" spans="1:7">
      <c r="A452">
        <v>450</v>
      </c>
      <c r="B452">
        <v>9577199.097741494</v>
      </c>
      <c r="C452">
        <v>1424453.96346964</v>
      </c>
      <c r="D452">
        <v>2830116.629519961</v>
      </c>
      <c r="E452">
        <v>3755684.697693025</v>
      </c>
      <c r="F452">
        <v>513402.2773600783</v>
      </c>
      <c r="G452">
        <v>1053541.529698791</v>
      </c>
    </row>
    <row r="453" spans="1:7">
      <c r="A453">
        <v>451</v>
      </c>
      <c r="B453">
        <v>9577199.0977409</v>
      </c>
      <c r="C453">
        <v>1424454.284743469</v>
      </c>
      <c r="D453">
        <v>2830116.37762566</v>
      </c>
      <c r="E453">
        <v>3755684.697693025</v>
      </c>
      <c r="F453">
        <v>513402.222595335</v>
      </c>
      <c r="G453">
        <v>1053541.515083411</v>
      </c>
    </row>
    <row r="454" spans="1:7">
      <c r="A454">
        <v>452</v>
      </c>
      <c r="B454">
        <v>9577199.097744368</v>
      </c>
      <c r="C454">
        <v>1424454.91919021</v>
      </c>
      <c r="D454">
        <v>2830116.161872374</v>
      </c>
      <c r="E454">
        <v>3755684.697693025</v>
      </c>
      <c r="F454">
        <v>513401.9089539471</v>
      </c>
      <c r="G454">
        <v>1053541.410034811</v>
      </c>
    </row>
    <row r="455" spans="1:7">
      <c r="A455">
        <v>453</v>
      </c>
      <c r="B455">
        <v>9577199.097745858</v>
      </c>
      <c r="C455">
        <v>1424454.121513418</v>
      </c>
      <c r="D455">
        <v>2830116.533881505</v>
      </c>
      <c r="E455">
        <v>3755684.697693025</v>
      </c>
      <c r="F455">
        <v>513402.2125123733</v>
      </c>
      <c r="G455">
        <v>1053541.532145537</v>
      </c>
    </row>
    <row r="456" spans="1:7">
      <c r="A456">
        <v>454</v>
      </c>
      <c r="B456">
        <v>9577199.097743401</v>
      </c>
      <c r="C456">
        <v>1424454.061866877</v>
      </c>
      <c r="D456">
        <v>2830116.502376052</v>
      </c>
      <c r="E456">
        <v>3755684.697693025</v>
      </c>
      <c r="F456">
        <v>513402.2927558084</v>
      </c>
      <c r="G456">
        <v>1053541.543051639</v>
      </c>
    </row>
    <row r="457" spans="1:7">
      <c r="A457">
        <v>455</v>
      </c>
      <c r="B457">
        <v>9577199.097734928</v>
      </c>
      <c r="C457">
        <v>1424453.720478139</v>
      </c>
      <c r="D457">
        <v>2830116.40004405</v>
      </c>
      <c r="E457">
        <v>3755684.697693025</v>
      </c>
      <c r="F457">
        <v>513402.6364012531</v>
      </c>
      <c r="G457">
        <v>1053541.643118462</v>
      </c>
    </row>
    <row r="458" spans="1:7">
      <c r="A458">
        <v>456</v>
      </c>
      <c r="B458">
        <v>9577199.097739745</v>
      </c>
      <c r="C458">
        <v>1424454.770097573</v>
      </c>
      <c r="D458">
        <v>2830116.163592686</v>
      </c>
      <c r="E458">
        <v>3755684.697693025</v>
      </c>
      <c r="F458">
        <v>513402.0424814497</v>
      </c>
      <c r="G458">
        <v>1053541.423875012</v>
      </c>
    </row>
    <row r="459" spans="1:7">
      <c r="A459">
        <v>457</v>
      </c>
      <c r="B459">
        <v>9577199.097735723</v>
      </c>
      <c r="C459">
        <v>1424453.152005147</v>
      </c>
      <c r="D459">
        <v>2830116.648507745</v>
      </c>
      <c r="E459">
        <v>3755684.697693025</v>
      </c>
      <c r="F459">
        <v>513402.8732954096</v>
      </c>
      <c r="G459">
        <v>1053541.726234396</v>
      </c>
    </row>
    <row r="460" spans="1:7">
      <c r="A460">
        <v>458</v>
      </c>
      <c r="B460">
        <v>9577199.097733557</v>
      </c>
      <c r="C460">
        <v>1424453.244769646</v>
      </c>
      <c r="D460">
        <v>2830116.45720265</v>
      </c>
      <c r="E460">
        <v>3755684.697693025</v>
      </c>
      <c r="F460">
        <v>513402.9571614473</v>
      </c>
      <c r="G460">
        <v>1053541.74090679</v>
      </c>
    </row>
    <row r="461" spans="1:7">
      <c r="A461">
        <v>459</v>
      </c>
      <c r="B461">
        <v>9577199.097733902</v>
      </c>
      <c r="C461">
        <v>1424454.148705255</v>
      </c>
      <c r="D461">
        <v>2830116.152270898</v>
      </c>
      <c r="E461">
        <v>3755684.697693025</v>
      </c>
      <c r="F461">
        <v>513402.5128241181</v>
      </c>
      <c r="G461">
        <v>1053541.586240606</v>
      </c>
    </row>
    <row r="462" spans="1:7">
      <c r="A462">
        <v>460</v>
      </c>
      <c r="B462">
        <v>9577199.097740963</v>
      </c>
      <c r="C462">
        <v>1424451.928185646</v>
      </c>
      <c r="D462">
        <v>2830116.743562498</v>
      </c>
      <c r="E462">
        <v>3755684.697693025</v>
      </c>
      <c r="F462">
        <v>513403.7288844507</v>
      </c>
      <c r="G462">
        <v>1053541.999415343</v>
      </c>
    </row>
    <row r="463" spans="1:7">
      <c r="A463">
        <v>461</v>
      </c>
      <c r="B463">
        <v>9577199.097734148</v>
      </c>
      <c r="C463">
        <v>1424453.208800478</v>
      </c>
      <c r="D463">
        <v>2830116.489635936</v>
      </c>
      <c r="E463">
        <v>3755684.697693025</v>
      </c>
      <c r="F463">
        <v>513402.9550883904</v>
      </c>
      <c r="G463">
        <v>1053541.746516319</v>
      </c>
    </row>
    <row r="464" spans="1:7">
      <c r="A464">
        <v>462</v>
      </c>
      <c r="B464">
        <v>9577199.097728781</v>
      </c>
      <c r="C464">
        <v>1424453.125035592</v>
      </c>
      <c r="D464">
        <v>2830116.432006547</v>
      </c>
      <c r="E464">
        <v>3755684.697693025</v>
      </c>
      <c r="F464">
        <v>513403.0599038426</v>
      </c>
      <c r="G464">
        <v>1053541.783089775</v>
      </c>
    </row>
    <row r="465" spans="1:7">
      <c r="A465">
        <v>463</v>
      </c>
      <c r="B465">
        <v>9577199.097731071</v>
      </c>
      <c r="C465">
        <v>1424454.385245036</v>
      </c>
      <c r="D465">
        <v>2830115.885875075</v>
      </c>
      <c r="E465">
        <v>3755684.697693025</v>
      </c>
      <c r="F465">
        <v>513402.5274823402</v>
      </c>
      <c r="G465">
        <v>1053541.601435595</v>
      </c>
    </row>
    <row r="466" spans="1:7">
      <c r="A466">
        <v>464</v>
      </c>
      <c r="B466">
        <v>9577199.097729268</v>
      </c>
      <c r="C466">
        <v>1424453.135022636</v>
      </c>
      <c r="D466">
        <v>2830116.362404909</v>
      </c>
      <c r="E466">
        <v>3755684.697693025</v>
      </c>
      <c r="F466">
        <v>513403.1028907077</v>
      </c>
      <c r="G466">
        <v>1053541.799717991</v>
      </c>
    </row>
    <row r="467" spans="1:7">
      <c r="A467">
        <v>465</v>
      </c>
      <c r="B467">
        <v>9577199.0977333</v>
      </c>
      <c r="C467">
        <v>1424453.068926986</v>
      </c>
      <c r="D467">
        <v>2830116.56155354</v>
      </c>
      <c r="E467">
        <v>3755684.697693025</v>
      </c>
      <c r="F467">
        <v>513402.9952194762</v>
      </c>
      <c r="G467">
        <v>1053541.774340272</v>
      </c>
    </row>
    <row r="468" spans="1:7">
      <c r="A468">
        <v>466</v>
      </c>
      <c r="B468">
        <v>9577199.097728025</v>
      </c>
      <c r="C468">
        <v>1424453.445874509</v>
      </c>
      <c r="D468">
        <v>2830116.348449938</v>
      </c>
      <c r="E468">
        <v>3755684.697693025</v>
      </c>
      <c r="F468">
        <v>513402.8882002654</v>
      </c>
      <c r="G468">
        <v>1053541.717510289</v>
      </c>
    </row>
    <row r="469" spans="1:7">
      <c r="A469">
        <v>467</v>
      </c>
      <c r="B469">
        <v>9577199.097728247</v>
      </c>
      <c r="C469">
        <v>1424453.628645408</v>
      </c>
      <c r="D469">
        <v>2830116.259634297</v>
      </c>
      <c r="E469">
        <v>3755684.697693025</v>
      </c>
      <c r="F469">
        <v>513402.8188422079</v>
      </c>
      <c r="G469">
        <v>1053541.69291331</v>
      </c>
    </row>
    <row r="470" spans="1:7">
      <c r="A470">
        <v>468</v>
      </c>
      <c r="B470">
        <v>9577199.0977279</v>
      </c>
      <c r="C470">
        <v>1424452.818481839</v>
      </c>
      <c r="D470">
        <v>2830116.508694125</v>
      </c>
      <c r="E470">
        <v>3755684.697693025</v>
      </c>
      <c r="F470">
        <v>513403.2379675221</v>
      </c>
      <c r="G470">
        <v>1053541.83489139</v>
      </c>
    </row>
    <row r="471" spans="1:7">
      <c r="A471">
        <v>469</v>
      </c>
      <c r="B471">
        <v>9577199.097728059</v>
      </c>
      <c r="C471">
        <v>1424452.727659456</v>
      </c>
      <c r="D471">
        <v>2830116.523377539</v>
      </c>
      <c r="E471">
        <v>3755684.697693025</v>
      </c>
      <c r="F471">
        <v>513403.2962875844</v>
      </c>
      <c r="G471">
        <v>1053541.852710456</v>
      </c>
    </row>
    <row r="472" spans="1:7">
      <c r="A472">
        <v>470</v>
      </c>
      <c r="B472">
        <v>9577199.097727831</v>
      </c>
      <c r="C472">
        <v>1424452.70165859</v>
      </c>
      <c r="D472">
        <v>2830116.604496975</v>
      </c>
      <c r="E472">
        <v>3755684.697693025</v>
      </c>
      <c r="F472">
        <v>513403.2509059617</v>
      </c>
      <c r="G472">
        <v>1053541.842973281</v>
      </c>
    </row>
    <row r="473" spans="1:7">
      <c r="A473">
        <v>471</v>
      </c>
      <c r="B473">
        <v>9577199.097728524</v>
      </c>
      <c r="C473">
        <v>1424452.793060703</v>
      </c>
      <c r="D473">
        <v>2830116.559946592</v>
      </c>
      <c r="E473">
        <v>3755684.697693025</v>
      </c>
      <c r="F473">
        <v>513403.2179204146</v>
      </c>
      <c r="G473">
        <v>1053541.829107791</v>
      </c>
    </row>
    <row r="474" spans="1:7">
      <c r="A474">
        <v>472</v>
      </c>
      <c r="B474">
        <v>9577199.09772647</v>
      </c>
      <c r="C474">
        <v>1424453.017906666</v>
      </c>
      <c r="D474">
        <v>2830116.480462734</v>
      </c>
      <c r="E474">
        <v>3755684.697693025</v>
      </c>
      <c r="F474">
        <v>513403.1053480009</v>
      </c>
      <c r="G474">
        <v>1053541.796316045</v>
      </c>
    </row>
    <row r="475" spans="1:7">
      <c r="A475">
        <v>473</v>
      </c>
      <c r="B475">
        <v>9577199.097728774</v>
      </c>
      <c r="C475">
        <v>1424452.388593809</v>
      </c>
      <c r="D475">
        <v>2830116.711038455</v>
      </c>
      <c r="E475">
        <v>3755684.697693025</v>
      </c>
      <c r="F475">
        <v>513403.4006180193</v>
      </c>
      <c r="G475">
        <v>1053541.899785465</v>
      </c>
    </row>
    <row r="476" spans="1:7">
      <c r="A476">
        <v>474</v>
      </c>
      <c r="B476">
        <v>9577199.097726759</v>
      </c>
      <c r="C476">
        <v>1424453.05282569</v>
      </c>
      <c r="D476">
        <v>2830116.49769799</v>
      </c>
      <c r="E476">
        <v>3755684.697693025</v>
      </c>
      <c r="F476">
        <v>513403.067336157</v>
      </c>
      <c r="G476">
        <v>1053541.782173895</v>
      </c>
    </row>
    <row r="477" spans="1:7">
      <c r="A477">
        <v>475</v>
      </c>
      <c r="B477">
        <v>9577199.097725203</v>
      </c>
      <c r="C477">
        <v>1424453.689535791</v>
      </c>
      <c r="D477">
        <v>2830116.252354163</v>
      </c>
      <c r="E477">
        <v>3755684.697693025</v>
      </c>
      <c r="F477">
        <v>513402.7746760569</v>
      </c>
      <c r="G477">
        <v>1053541.683466167</v>
      </c>
    </row>
    <row r="478" spans="1:7">
      <c r="A478">
        <v>476</v>
      </c>
      <c r="B478">
        <v>9577199.097725617</v>
      </c>
      <c r="C478">
        <v>1424453.497162358</v>
      </c>
      <c r="D478">
        <v>2830116.285988313</v>
      </c>
      <c r="E478">
        <v>3755684.697693025</v>
      </c>
      <c r="F478">
        <v>513402.8865982982</v>
      </c>
      <c r="G478">
        <v>1053541.730283624</v>
      </c>
    </row>
    <row r="479" spans="1:7">
      <c r="A479">
        <v>477</v>
      </c>
      <c r="B479">
        <v>9577199.097724982</v>
      </c>
      <c r="C479">
        <v>1424453.430398483</v>
      </c>
      <c r="D479">
        <v>2830116.306820212</v>
      </c>
      <c r="E479">
        <v>3755684.697693025</v>
      </c>
      <c r="F479">
        <v>513402.9281941139</v>
      </c>
      <c r="G479">
        <v>1053541.734619148</v>
      </c>
    </row>
    <row r="480" spans="1:7">
      <c r="A480">
        <v>478</v>
      </c>
      <c r="B480">
        <v>9577199.097725332</v>
      </c>
      <c r="C480">
        <v>1424454.024338153</v>
      </c>
      <c r="D480">
        <v>2830116.065735251</v>
      </c>
      <c r="E480">
        <v>3755684.697693025</v>
      </c>
      <c r="F480">
        <v>513402.6656959124</v>
      </c>
      <c r="G480">
        <v>1053541.644262991</v>
      </c>
    </row>
    <row r="481" spans="1:7">
      <c r="A481">
        <v>479</v>
      </c>
      <c r="B481">
        <v>9577199.097724658</v>
      </c>
      <c r="C481">
        <v>1424453.354154383</v>
      </c>
      <c r="D481">
        <v>2830116.314937089</v>
      </c>
      <c r="E481">
        <v>3755684.697693025</v>
      </c>
      <c r="F481">
        <v>513402.9802106944</v>
      </c>
      <c r="G481">
        <v>1053541.750729465</v>
      </c>
    </row>
    <row r="482" spans="1:7">
      <c r="A482">
        <v>480</v>
      </c>
      <c r="B482">
        <v>9577199.097724916</v>
      </c>
      <c r="C482">
        <v>1424453.650238768</v>
      </c>
      <c r="D482">
        <v>2830116.251022074</v>
      </c>
      <c r="E482">
        <v>3755684.697693025</v>
      </c>
      <c r="F482">
        <v>513402.8098512685</v>
      </c>
      <c r="G482">
        <v>1053541.688919781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8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1672199.355521483</v>
      </c>
      <c r="C2">
        <v>1459077.668477549</v>
      </c>
    </row>
    <row r="3" spans="1:3">
      <c r="A3">
        <v>1</v>
      </c>
      <c r="B3">
        <v>16721993.55521483</v>
      </c>
      <c r="C3">
        <v>6723776.830338478</v>
      </c>
    </row>
    <row r="4" spans="1:3">
      <c r="A4">
        <v>2</v>
      </c>
      <c r="B4">
        <v>15889285.67524332</v>
      </c>
      <c r="C4">
        <v>6388959.334481861</v>
      </c>
    </row>
    <row r="5" spans="1:3">
      <c r="A5">
        <v>3</v>
      </c>
      <c r="B5">
        <v>14647764.62983827</v>
      </c>
      <c r="C5">
        <v>6002094.028667723</v>
      </c>
    </row>
    <row r="6" spans="1:3">
      <c r="A6">
        <v>4</v>
      </c>
      <c r="B6">
        <v>14072381.7388804</v>
      </c>
      <c r="C6">
        <v>5799284.097881656</v>
      </c>
    </row>
    <row r="7" spans="1:3">
      <c r="A7">
        <v>5</v>
      </c>
      <c r="B7">
        <v>12984021.28975804</v>
      </c>
      <c r="C7">
        <v>5453591.409237934</v>
      </c>
    </row>
    <row r="8" spans="1:3">
      <c r="A8">
        <v>6</v>
      </c>
      <c r="B8">
        <v>12450011.6852016</v>
      </c>
      <c r="C8">
        <v>5255992.798705738</v>
      </c>
    </row>
    <row r="9" spans="1:3">
      <c r="A9">
        <v>7</v>
      </c>
      <c r="B9">
        <v>11404309.41433307</v>
      </c>
      <c r="C9">
        <v>4899395.441091321</v>
      </c>
    </row>
    <row r="10" spans="1:3">
      <c r="A10">
        <v>8</v>
      </c>
      <c r="B10">
        <v>10888203.46107738</v>
      </c>
      <c r="C10">
        <v>4697739.716247957</v>
      </c>
    </row>
    <row r="11" spans="1:3">
      <c r="A11">
        <v>9</v>
      </c>
      <c r="B11">
        <v>9866293.79053814</v>
      </c>
      <c r="C11">
        <v>4328785.238329216</v>
      </c>
    </row>
    <row r="12" spans="1:3">
      <c r="A12">
        <v>10</v>
      </c>
      <c r="B12">
        <v>8360996.777607413</v>
      </c>
      <c r="C12">
        <v>3798943.962637961</v>
      </c>
    </row>
    <row r="13" spans="1:3">
      <c r="A13">
        <v>11</v>
      </c>
      <c r="B13">
        <v>7122626.426999019</v>
      </c>
      <c r="C13">
        <v>3369668.102781816</v>
      </c>
    </row>
    <row r="14" spans="1:3">
      <c r="A14">
        <v>12</v>
      </c>
      <c r="B14">
        <v>6939479.311653204</v>
      </c>
      <c r="C14">
        <v>3313068.676378024</v>
      </c>
    </row>
    <row r="15" spans="1:3">
      <c r="A15">
        <v>13</v>
      </c>
      <c r="B15">
        <v>6934727.804997539</v>
      </c>
      <c r="C15">
        <v>3310397.006199252</v>
      </c>
    </row>
    <row r="16" spans="1:3">
      <c r="A16">
        <v>14</v>
      </c>
      <c r="B16">
        <v>6660299.518374812</v>
      </c>
      <c r="C16">
        <v>3213085.521723139</v>
      </c>
    </row>
    <row r="17" spans="1:3">
      <c r="A17">
        <v>15</v>
      </c>
      <c r="B17">
        <v>6646065.869418078</v>
      </c>
      <c r="C17">
        <v>3205261.191814743</v>
      </c>
    </row>
    <row r="18" spans="1:3">
      <c r="A18">
        <v>16</v>
      </c>
      <c r="B18">
        <v>6390017.099254845</v>
      </c>
      <c r="C18">
        <v>3109348.614494486</v>
      </c>
    </row>
    <row r="19" spans="1:3">
      <c r="A19">
        <v>17</v>
      </c>
      <c r="B19">
        <v>6371614.266814844</v>
      </c>
      <c r="C19">
        <v>3100106.90461456</v>
      </c>
    </row>
    <row r="20" spans="1:3">
      <c r="A20">
        <v>18</v>
      </c>
      <c r="B20">
        <v>6073460.223304669</v>
      </c>
      <c r="C20">
        <v>2997369.294686648</v>
      </c>
    </row>
    <row r="21" spans="1:3">
      <c r="A21">
        <v>19</v>
      </c>
      <c r="B21">
        <v>5743444.288502492</v>
      </c>
      <c r="C21">
        <v>2885188.900166924</v>
      </c>
    </row>
    <row r="22" spans="1:3">
      <c r="A22">
        <v>20</v>
      </c>
      <c r="B22">
        <v>5127668.832728152</v>
      </c>
      <c r="C22">
        <v>2671531.466968169</v>
      </c>
    </row>
    <row r="23" spans="1:3">
      <c r="A23">
        <v>21</v>
      </c>
      <c r="B23">
        <v>4644811.528649896</v>
      </c>
      <c r="C23">
        <v>2503625.944509447</v>
      </c>
    </row>
    <row r="24" spans="1:3">
      <c r="A24">
        <v>22</v>
      </c>
      <c r="B24">
        <v>4502669.763916777</v>
      </c>
      <c r="C24">
        <v>2455167.713689824</v>
      </c>
    </row>
    <row r="25" spans="1:3">
      <c r="A25">
        <v>23</v>
      </c>
      <c r="B25">
        <v>4396535.37674229</v>
      </c>
      <c r="C25">
        <v>2414769.457876205</v>
      </c>
    </row>
    <row r="26" spans="1:3">
      <c r="A26">
        <v>24</v>
      </c>
      <c r="B26">
        <v>4442562.09969665</v>
      </c>
      <c r="C26">
        <v>2431661.120183337</v>
      </c>
    </row>
    <row r="27" spans="1:3">
      <c r="A27">
        <v>25</v>
      </c>
      <c r="B27">
        <v>4280502.567198054</v>
      </c>
      <c r="C27">
        <v>2375668.539646103</v>
      </c>
    </row>
    <row r="28" spans="1:3">
      <c r="A28">
        <v>26</v>
      </c>
      <c r="B28">
        <v>4282407.052947089</v>
      </c>
      <c r="C28">
        <v>2374430.085178264</v>
      </c>
    </row>
    <row r="29" spans="1:3">
      <c r="A29">
        <v>27</v>
      </c>
      <c r="B29">
        <v>4134967.138973186</v>
      </c>
      <c r="C29">
        <v>2328020.874363993</v>
      </c>
    </row>
    <row r="30" spans="1:3">
      <c r="A30">
        <v>28</v>
      </c>
      <c r="B30">
        <v>4055061.205927645</v>
      </c>
      <c r="C30">
        <v>2297489.470338994</v>
      </c>
    </row>
    <row r="31" spans="1:3">
      <c r="A31">
        <v>29</v>
      </c>
      <c r="B31">
        <v>4049533.106311742</v>
      </c>
      <c r="C31">
        <v>2296817.221815238</v>
      </c>
    </row>
    <row r="32" spans="1:3">
      <c r="A32">
        <v>30</v>
      </c>
      <c r="B32">
        <v>3713872.315609606</v>
      </c>
      <c r="C32">
        <v>2178688.02886415</v>
      </c>
    </row>
    <row r="33" spans="1:3">
      <c r="A33">
        <v>31</v>
      </c>
      <c r="B33">
        <v>3447518.050906084</v>
      </c>
      <c r="C33">
        <v>2085363.408254818</v>
      </c>
    </row>
    <row r="34" spans="1:3">
      <c r="A34">
        <v>32</v>
      </c>
      <c r="B34">
        <v>3301145.874693461</v>
      </c>
      <c r="C34">
        <v>2035177.59409145</v>
      </c>
    </row>
    <row r="35" spans="1:3">
      <c r="A35">
        <v>33</v>
      </c>
      <c r="B35">
        <v>3178436.723711709</v>
      </c>
      <c r="C35">
        <v>1991413.259545475</v>
      </c>
    </row>
    <row r="36" spans="1:3">
      <c r="A36">
        <v>34</v>
      </c>
      <c r="B36">
        <v>3085965.200810003</v>
      </c>
      <c r="C36">
        <v>1960191.780402552</v>
      </c>
    </row>
    <row r="37" spans="1:3">
      <c r="A37">
        <v>35</v>
      </c>
      <c r="B37">
        <v>3030001.459937378</v>
      </c>
      <c r="C37">
        <v>1940905.971725282</v>
      </c>
    </row>
    <row r="38" spans="1:3">
      <c r="A38">
        <v>36</v>
      </c>
      <c r="B38">
        <v>3046537.09921946</v>
      </c>
      <c r="C38">
        <v>1947569.126580993</v>
      </c>
    </row>
    <row r="39" spans="1:3">
      <c r="A39">
        <v>37</v>
      </c>
      <c r="B39">
        <v>2947295.5830325</v>
      </c>
      <c r="C39">
        <v>1911232.176498574</v>
      </c>
    </row>
    <row r="40" spans="1:3">
      <c r="A40">
        <v>38</v>
      </c>
      <c r="B40">
        <v>2860189.769362993</v>
      </c>
      <c r="C40">
        <v>1879594.192073264</v>
      </c>
    </row>
    <row r="41" spans="1:3">
      <c r="A41">
        <v>39</v>
      </c>
      <c r="B41">
        <v>2832756.053953683</v>
      </c>
      <c r="C41">
        <v>1871623.059812346</v>
      </c>
    </row>
    <row r="42" spans="1:3">
      <c r="A42">
        <v>40</v>
      </c>
      <c r="B42">
        <v>2790867.339427631</v>
      </c>
      <c r="C42">
        <v>1856638.371178044</v>
      </c>
    </row>
    <row r="43" spans="1:3">
      <c r="A43">
        <v>41</v>
      </c>
      <c r="B43">
        <v>2642232.494721215</v>
      </c>
      <c r="C43">
        <v>1804312.591316985</v>
      </c>
    </row>
    <row r="44" spans="1:3">
      <c r="A44">
        <v>42</v>
      </c>
      <c r="B44">
        <v>2537984.843056401</v>
      </c>
      <c r="C44">
        <v>1767252.545447804</v>
      </c>
    </row>
    <row r="45" spans="1:3">
      <c r="A45">
        <v>43</v>
      </c>
      <c r="B45">
        <v>2430110.858173303</v>
      </c>
      <c r="C45">
        <v>1729425.119378805</v>
      </c>
    </row>
    <row r="46" spans="1:3">
      <c r="A46">
        <v>44</v>
      </c>
      <c r="B46">
        <v>2343930.202088619</v>
      </c>
      <c r="C46">
        <v>1698454.287149117</v>
      </c>
    </row>
    <row r="47" spans="1:3">
      <c r="A47">
        <v>45</v>
      </c>
      <c r="B47">
        <v>2279877.660024552</v>
      </c>
      <c r="C47">
        <v>1675593.644812803</v>
      </c>
    </row>
    <row r="48" spans="1:3">
      <c r="A48">
        <v>46</v>
      </c>
      <c r="B48">
        <v>2259488.441274687</v>
      </c>
      <c r="C48">
        <v>1669439.749852545</v>
      </c>
    </row>
    <row r="49" spans="1:3">
      <c r="A49">
        <v>47</v>
      </c>
      <c r="B49">
        <v>2260905.276712869</v>
      </c>
      <c r="C49">
        <v>1669940.151857157</v>
      </c>
    </row>
    <row r="50" spans="1:3">
      <c r="A50">
        <v>48</v>
      </c>
      <c r="B50">
        <v>2176690.691661168</v>
      </c>
      <c r="C50">
        <v>1640817.647178066</v>
      </c>
    </row>
    <row r="51" spans="1:3">
      <c r="A51">
        <v>49</v>
      </c>
      <c r="B51">
        <v>2141363.270260673</v>
      </c>
      <c r="C51">
        <v>1629013.41009214</v>
      </c>
    </row>
    <row r="52" spans="1:3">
      <c r="A52">
        <v>50</v>
      </c>
      <c r="B52">
        <v>2097993.124657291</v>
      </c>
      <c r="C52">
        <v>1612730.739393935</v>
      </c>
    </row>
    <row r="53" spans="1:3">
      <c r="A53">
        <v>51</v>
      </c>
      <c r="B53">
        <v>2016491.143667408</v>
      </c>
      <c r="C53">
        <v>1583833.436586515</v>
      </c>
    </row>
    <row r="54" spans="1:3">
      <c r="A54">
        <v>52</v>
      </c>
      <c r="B54">
        <v>1956736.256924831</v>
      </c>
      <c r="C54">
        <v>1562910.402940175</v>
      </c>
    </row>
    <row r="55" spans="1:3">
      <c r="A55">
        <v>53</v>
      </c>
      <c r="B55">
        <v>1889612.173031191</v>
      </c>
      <c r="C55">
        <v>1539097.86412518</v>
      </c>
    </row>
    <row r="56" spans="1:3">
      <c r="A56">
        <v>54</v>
      </c>
      <c r="B56">
        <v>1829640.840508829</v>
      </c>
      <c r="C56">
        <v>1518296.663702273</v>
      </c>
    </row>
    <row r="57" spans="1:3">
      <c r="A57">
        <v>55</v>
      </c>
      <c r="B57">
        <v>1786233.910123575</v>
      </c>
      <c r="C57">
        <v>1503167.444596143</v>
      </c>
    </row>
    <row r="58" spans="1:3">
      <c r="A58">
        <v>56</v>
      </c>
      <c r="B58">
        <v>1766330.526204156</v>
      </c>
      <c r="C58">
        <v>1495607.301448339</v>
      </c>
    </row>
    <row r="59" spans="1:3">
      <c r="A59">
        <v>57</v>
      </c>
      <c r="B59">
        <v>1767455.294873714</v>
      </c>
      <c r="C59">
        <v>1496049.027550471</v>
      </c>
    </row>
    <row r="60" spans="1:3">
      <c r="A60">
        <v>58</v>
      </c>
      <c r="B60">
        <v>1711723.629462571</v>
      </c>
      <c r="C60">
        <v>1476092.739045715</v>
      </c>
    </row>
    <row r="61" spans="1:3">
      <c r="A61">
        <v>59</v>
      </c>
      <c r="B61">
        <v>1670063.978409823</v>
      </c>
      <c r="C61">
        <v>1461325.400577175</v>
      </c>
    </row>
    <row r="62" spans="1:3">
      <c r="A62">
        <v>60</v>
      </c>
      <c r="B62">
        <v>1644679.481074983</v>
      </c>
      <c r="C62">
        <v>1452123.155823483</v>
      </c>
    </row>
    <row r="63" spans="1:3">
      <c r="A63">
        <v>61</v>
      </c>
      <c r="B63">
        <v>1598158.974382759</v>
      </c>
      <c r="C63">
        <v>1436080.298913284</v>
      </c>
    </row>
    <row r="64" spans="1:3">
      <c r="A64">
        <v>62</v>
      </c>
      <c r="B64">
        <v>1561179.005514446</v>
      </c>
      <c r="C64">
        <v>1422958.095751518</v>
      </c>
    </row>
    <row r="65" spans="1:3">
      <c r="A65">
        <v>63</v>
      </c>
      <c r="B65">
        <v>1519681.456313293</v>
      </c>
      <c r="C65">
        <v>1408456.837949032</v>
      </c>
    </row>
    <row r="66" spans="1:3">
      <c r="A66">
        <v>64</v>
      </c>
      <c r="B66">
        <v>1480230.88463131</v>
      </c>
      <c r="C66">
        <v>1394376.141444475</v>
      </c>
    </row>
    <row r="67" spans="1:3">
      <c r="A67">
        <v>65</v>
      </c>
      <c r="B67">
        <v>1447185.979475945</v>
      </c>
      <c r="C67">
        <v>1382607.904961378</v>
      </c>
    </row>
    <row r="68" spans="1:3">
      <c r="A68">
        <v>66</v>
      </c>
      <c r="B68">
        <v>1424870.842659181</v>
      </c>
      <c r="C68">
        <v>1374703.066086251</v>
      </c>
    </row>
    <row r="69" spans="1:3">
      <c r="A69">
        <v>67</v>
      </c>
      <c r="B69">
        <v>1403231.660636088</v>
      </c>
      <c r="C69">
        <v>1367410.153286778</v>
      </c>
    </row>
    <row r="70" spans="1:3">
      <c r="A70">
        <v>68</v>
      </c>
      <c r="B70">
        <v>1369305.42617691</v>
      </c>
      <c r="C70">
        <v>1355637.016919739</v>
      </c>
    </row>
    <row r="71" spans="1:3">
      <c r="A71">
        <v>69</v>
      </c>
      <c r="B71">
        <v>1343147.220361594</v>
      </c>
      <c r="C71">
        <v>1346481.860407141</v>
      </c>
    </row>
    <row r="72" spans="1:3">
      <c r="A72">
        <v>70</v>
      </c>
      <c r="B72">
        <v>1325905.585847638</v>
      </c>
      <c r="C72">
        <v>1340620.159611146</v>
      </c>
    </row>
    <row r="73" spans="1:3">
      <c r="A73">
        <v>71</v>
      </c>
      <c r="B73">
        <v>1295754.836678855</v>
      </c>
      <c r="C73">
        <v>1329767.210269264</v>
      </c>
    </row>
    <row r="74" spans="1:3">
      <c r="A74">
        <v>72</v>
      </c>
      <c r="B74">
        <v>1273544.581707226</v>
      </c>
      <c r="C74">
        <v>1322025.003439598</v>
      </c>
    </row>
    <row r="75" spans="1:3">
      <c r="A75">
        <v>73</v>
      </c>
      <c r="B75">
        <v>1245981.024599764</v>
      </c>
      <c r="C75">
        <v>1312247.716967119</v>
      </c>
    </row>
    <row r="76" spans="1:3">
      <c r="A76">
        <v>74</v>
      </c>
      <c r="B76">
        <v>1218781.551217789</v>
      </c>
      <c r="C76">
        <v>1302813.812754806</v>
      </c>
    </row>
    <row r="77" spans="1:3">
      <c r="A77">
        <v>75</v>
      </c>
      <c r="B77">
        <v>1196220.862386085</v>
      </c>
      <c r="C77">
        <v>1294983.258350544</v>
      </c>
    </row>
    <row r="78" spans="1:3">
      <c r="A78">
        <v>76</v>
      </c>
      <c r="B78">
        <v>1179746.865092934</v>
      </c>
      <c r="C78">
        <v>1289251.359206434</v>
      </c>
    </row>
    <row r="79" spans="1:3">
      <c r="A79">
        <v>77</v>
      </c>
      <c r="B79">
        <v>1162085.565711814</v>
      </c>
      <c r="C79">
        <v>1282846.987335932</v>
      </c>
    </row>
    <row r="80" spans="1:3">
      <c r="A80">
        <v>78</v>
      </c>
      <c r="B80">
        <v>1138983.510141147</v>
      </c>
      <c r="C80">
        <v>1274633.836690929</v>
      </c>
    </row>
    <row r="81" spans="1:3">
      <c r="A81">
        <v>79</v>
      </c>
      <c r="B81">
        <v>1117900.08283155</v>
      </c>
      <c r="C81">
        <v>1267184.567828078</v>
      </c>
    </row>
    <row r="82" spans="1:3">
      <c r="A82">
        <v>80</v>
      </c>
      <c r="B82">
        <v>1105283.313838558</v>
      </c>
      <c r="C82">
        <v>1262618.509193387</v>
      </c>
    </row>
    <row r="83" spans="1:3">
      <c r="A83">
        <v>81</v>
      </c>
      <c r="B83">
        <v>1084382.76040125</v>
      </c>
      <c r="C83">
        <v>1255434.112401972</v>
      </c>
    </row>
    <row r="84" spans="1:3">
      <c r="A84">
        <v>82</v>
      </c>
      <c r="B84">
        <v>1068616.605570734</v>
      </c>
      <c r="C84">
        <v>1249847.601072789</v>
      </c>
    </row>
    <row r="85" spans="1:3">
      <c r="A85">
        <v>83</v>
      </c>
      <c r="B85">
        <v>1050565.982730446</v>
      </c>
      <c r="C85">
        <v>1243572.99788188</v>
      </c>
    </row>
    <row r="86" spans="1:3">
      <c r="A86">
        <v>84</v>
      </c>
      <c r="B86">
        <v>1031565.595010097</v>
      </c>
      <c r="C86">
        <v>1236801.259597898</v>
      </c>
    </row>
    <row r="87" spans="1:3">
      <c r="A87">
        <v>85</v>
      </c>
      <c r="B87">
        <v>1014134.808335162</v>
      </c>
      <c r="C87">
        <v>1230583.013303073</v>
      </c>
    </row>
    <row r="88" spans="1:3">
      <c r="A88">
        <v>86</v>
      </c>
      <c r="B88">
        <v>1000855.609021195</v>
      </c>
      <c r="C88">
        <v>1225869.26891956</v>
      </c>
    </row>
    <row r="89" spans="1:3">
      <c r="A89">
        <v>87</v>
      </c>
      <c r="B89">
        <v>988300.0873964168</v>
      </c>
      <c r="C89">
        <v>1221580.709597313</v>
      </c>
    </row>
    <row r="90" spans="1:3">
      <c r="A90">
        <v>88</v>
      </c>
      <c r="B90">
        <v>970377.53323794</v>
      </c>
      <c r="C90">
        <v>1215331.192410159</v>
      </c>
    </row>
    <row r="91" spans="1:3">
      <c r="A91">
        <v>89</v>
      </c>
      <c r="B91">
        <v>956147.5570201837</v>
      </c>
      <c r="C91">
        <v>1210344.272255287</v>
      </c>
    </row>
    <row r="92" spans="1:3">
      <c r="A92">
        <v>90</v>
      </c>
      <c r="B92">
        <v>946573.3956911773</v>
      </c>
      <c r="C92">
        <v>1207079.844123523</v>
      </c>
    </row>
    <row r="93" spans="1:3">
      <c r="A93">
        <v>91</v>
      </c>
      <c r="B93">
        <v>931499.0210284378</v>
      </c>
      <c r="C93">
        <v>1201645.866179469</v>
      </c>
    </row>
    <row r="94" spans="1:3">
      <c r="A94">
        <v>92</v>
      </c>
      <c r="B94">
        <v>920356.8350757731</v>
      </c>
      <c r="C94">
        <v>1197747.692712513</v>
      </c>
    </row>
    <row r="95" spans="1:3">
      <c r="A95">
        <v>93</v>
      </c>
      <c r="B95">
        <v>906158.6001142804</v>
      </c>
      <c r="C95">
        <v>1192684.758324638</v>
      </c>
    </row>
    <row r="96" spans="1:3">
      <c r="A96">
        <v>94</v>
      </c>
      <c r="B96">
        <v>891636.9958289544</v>
      </c>
      <c r="C96">
        <v>1187635.92145097</v>
      </c>
    </row>
    <row r="97" spans="1:3">
      <c r="A97">
        <v>95</v>
      </c>
      <c r="B97">
        <v>878750.8189618621</v>
      </c>
      <c r="C97">
        <v>1183165.629925894</v>
      </c>
    </row>
    <row r="98" spans="1:3">
      <c r="A98">
        <v>96</v>
      </c>
      <c r="B98">
        <v>869382.0438692663</v>
      </c>
      <c r="C98">
        <v>1179908.675911536</v>
      </c>
    </row>
    <row r="99" spans="1:3">
      <c r="A99">
        <v>97</v>
      </c>
      <c r="B99">
        <v>859626.9732181006</v>
      </c>
      <c r="C99">
        <v>1176380.717158196</v>
      </c>
    </row>
    <row r="100" spans="1:3">
      <c r="A100">
        <v>98</v>
      </c>
      <c r="B100">
        <v>846941.6092829407</v>
      </c>
      <c r="C100">
        <v>1171872.193171655</v>
      </c>
    </row>
    <row r="101" spans="1:3">
      <c r="A101">
        <v>99</v>
      </c>
      <c r="B101">
        <v>834603.4464095562</v>
      </c>
      <c r="C101">
        <v>1167507.95303035</v>
      </c>
    </row>
    <row r="102" spans="1:3">
      <c r="A102">
        <v>100</v>
      </c>
      <c r="B102">
        <v>827286.7529274147</v>
      </c>
      <c r="C102">
        <v>1164854.736203491</v>
      </c>
    </row>
    <row r="103" spans="1:3">
      <c r="A103">
        <v>101</v>
      </c>
      <c r="B103">
        <v>815197.6882444439</v>
      </c>
      <c r="C103">
        <v>1160689.596612895</v>
      </c>
    </row>
    <row r="104" spans="1:3">
      <c r="A104">
        <v>102</v>
      </c>
      <c r="B104">
        <v>806403.1404295458</v>
      </c>
      <c r="C104">
        <v>1157576.141846472</v>
      </c>
    </row>
    <row r="105" spans="1:3">
      <c r="A105">
        <v>103</v>
      </c>
      <c r="B105">
        <v>796675.5639286886</v>
      </c>
      <c r="C105">
        <v>1154206.66630451</v>
      </c>
    </row>
    <row r="106" spans="1:3">
      <c r="A106">
        <v>104</v>
      </c>
      <c r="B106">
        <v>785887.5818355746</v>
      </c>
      <c r="C106">
        <v>1150362.675336196</v>
      </c>
    </row>
    <row r="107" spans="1:3">
      <c r="A107">
        <v>105</v>
      </c>
      <c r="B107">
        <v>775776.0702195753</v>
      </c>
      <c r="C107">
        <v>1146746.067442892</v>
      </c>
    </row>
    <row r="108" spans="1:3">
      <c r="A108">
        <v>106</v>
      </c>
      <c r="B108">
        <v>767626.968995999</v>
      </c>
      <c r="C108">
        <v>1143844.878625081</v>
      </c>
    </row>
    <row r="109" spans="1:3">
      <c r="A109">
        <v>107</v>
      </c>
      <c r="B109">
        <v>760247.8709292947</v>
      </c>
      <c r="C109">
        <v>1141316.904348334</v>
      </c>
    </row>
    <row r="110" spans="1:3">
      <c r="A110">
        <v>108</v>
      </c>
      <c r="B110">
        <v>749461.746194777</v>
      </c>
      <c r="C110">
        <v>1137552.43691846</v>
      </c>
    </row>
    <row r="111" spans="1:3">
      <c r="A111">
        <v>109</v>
      </c>
      <c r="B111">
        <v>740923.8504382962</v>
      </c>
      <c r="C111">
        <v>1134560.59919372</v>
      </c>
    </row>
    <row r="112" spans="1:3">
      <c r="A112">
        <v>110</v>
      </c>
      <c r="B112">
        <v>734990.58226039</v>
      </c>
      <c r="C112">
        <v>1132537.631554798</v>
      </c>
    </row>
    <row r="113" spans="1:3">
      <c r="A113">
        <v>111</v>
      </c>
      <c r="B113">
        <v>726376.6770083737</v>
      </c>
      <c r="C113">
        <v>1129428.458334263</v>
      </c>
    </row>
    <row r="114" spans="1:3">
      <c r="A114">
        <v>112</v>
      </c>
      <c r="B114">
        <v>719773.8295824606</v>
      </c>
      <c r="C114">
        <v>1127110.918945815</v>
      </c>
    </row>
    <row r="115" spans="1:3">
      <c r="A115">
        <v>113</v>
      </c>
      <c r="B115">
        <v>711101.3381615493</v>
      </c>
      <c r="C115">
        <v>1124003.721532341</v>
      </c>
    </row>
    <row r="116" spans="1:3">
      <c r="A116">
        <v>114</v>
      </c>
      <c r="B116">
        <v>702263.843173261</v>
      </c>
      <c r="C116">
        <v>1120924.509981408</v>
      </c>
    </row>
    <row r="117" spans="1:3">
      <c r="A117">
        <v>115</v>
      </c>
      <c r="B117">
        <v>694075.64250101</v>
      </c>
      <c r="C117">
        <v>1118085.793463868</v>
      </c>
    </row>
    <row r="118" spans="1:3">
      <c r="A118">
        <v>116</v>
      </c>
      <c r="B118">
        <v>688572.8858067382</v>
      </c>
      <c r="C118">
        <v>1116177.345277404</v>
      </c>
    </row>
    <row r="119" spans="1:3">
      <c r="A119">
        <v>117</v>
      </c>
      <c r="B119">
        <v>683015.610128652</v>
      </c>
      <c r="C119">
        <v>1114161.968181387</v>
      </c>
    </row>
    <row r="120" spans="1:3">
      <c r="A120">
        <v>118</v>
      </c>
      <c r="B120">
        <v>675570.7999691021</v>
      </c>
      <c r="C120">
        <v>1111508.107802252</v>
      </c>
    </row>
    <row r="121" spans="1:3">
      <c r="A121">
        <v>119</v>
      </c>
      <c r="B121">
        <v>667671.9146337815</v>
      </c>
      <c r="C121">
        <v>1108707.191843421</v>
      </c>
    </row>
    <row r="122" spans="1:3">
      <c r="A122">
        <v>120</v>
      </c>
      <c r="B122">
        <v>663223.108021949</v>
      </c>
      <c r="C122">
        <v>1107084.553006782</v>
      </c>
    </row>
    <row r="123" spans="1:3">
      <c r="A123">
        <v>121</v>
      </c>
      <c r="B123">
        <v>655185.9520366226</v>
      </c>
      <c r="C123">
        <v>1104306.452833688</v>
      </c>
    </row>
    <row r="124" spans="1:3">
      <c r="A124">
        <v>122</v>
      </c>
      <c r="B124">
        <v>649832.978569555</v>
      </c>
      <c r="C124">
        <v>1102410.423757236</v>
      </c>
    </row>
    <row r="125" spans="1:3">
      <c r="A125">
        <v>123</v>
      </c>
      <c r="B125">
        <v>644315.7692612893</v>
      </c>
      <c r="C125">
        <v>1100510.281400847</v>
      </c>
    </row>
    <row r="126" spans="1:3">
      <c r="A126">
        <v>124</v>
      </c>
      <c r="B126">
        <v>637694.8614585391</v>
      </c>
      <c r="C126">
        <v>1098147.270575408</v>
      </c>
    </row>
    <row r="127" spans="1:3">
      <c r="A127">
        <v>125</v>
      </c>
      <c r="B127">
        <v>631580.7820190169</v>
      </c>
      <c r="C127">
        <v>1095946.687803478</v>
      </c>
    </row>
    <row r="128" spans="1:3">
      <c r="A128">
        <v>126</v>
      </c>
      <c r="B128">
        <v>626219.7428188663</v>
      </c>
      <c r="C128">
        <v>1094028.5228257</v>
      </c>
    </row>
    <row r="129" spans="1:3">
      <c r="A129">
        <v>127</v>
      </c>
      <c r="B129">
        <v>621647.6292160023</v>
      </c>
      <c r="C129">
        <v>1092460.387122297</v>
      </c>
    </row>
    <row r="130" spans="1:3">
      <c r="A130">
        <v>128</v>
      </c>
      <c r="B130">
        <v>614464.335468085</v>
      </c>
      <c r="C130">
        <v>1089951.607041732</v>
      </c>
    </row>
    <row r="131" spans="1:3">
      <c r="A131">
        <v>129</v>
      </c>
      <c r="B131">
        <v>609152.2275661431</v>
      </c>
      <c r="C131">
        <v>1088088.693719233</v>
      </c>
    </row>
    <row r="132" spans="1:3">
      <c r="A132">
        <v>130</v>
      </c>
      <c r="B132">
        <v>605311.127756916</v>
      </c>
      <c r="C132">
        <v>1086781.380962605</v>
      </c>
    </row>
    <row r="133" spans="1:3">
      <c r="A133">
        <v>131</v>
      </c>
      <c r="B133">
        <v>600595.9856807932</v>
      </c>
      <c r="C133">
        <v>1085064.784611659</v>
      </c>
    </row>
    <row r="134" spans="1:3">
      <c r="A134">
        <v>132</v>
      </c>
      <c r="B134">
        <v>596639.8415836525</v>
      </c>
      <c r="C134">
        <v>1083667.761006278</v>
      </c>
    </row>
    <row r="135" spans="1:3">
      <c r="A135">
        <v>133</v>
      </c>
      <c r="B135">
        <v>590926.6086740027</v>
      </c>
      <c r="C135">
        <v>1081601.157391316</v>
      </c>
    </row>
    <row r="136" spans="1:3">
      <c r="A136">
        <v>134</v>
      </c>
      <c r="B136">
        <v>585311.6391881179</v>
      </c>
      <c r="C136">
        <v>1079637.498743712</v>
      </c>
    </row>
    <row r="137" spans="1:3">
      <c r="A137">
        <v>135</v>
      </c>
      <c r="B137">
        <v>579695.184407434</v>
      </c>
      <c r="C137">
        <v>1077691.54670038</v>
      </c>
    </row>
    <row r="138" spans="1:3">
      <c r="A138">
        <v>136</v>
      </c>
      <c r="B138">
        <v>576686.4841483643</v>
      </c>
      <c r="C138">
        <v>1076653.670277488</v>
      </c>
    </row>
    <row r="139" spans="1:3">
      <c r="A139">
        <v>137</v>
      </c>
      <c r="B139">
        <v>573800.3176577487</v>
      </c>
      <c r="C139">
        <v>1075592.986004642</v>
      </c>
    </row>
    <row r="140" spans="1:3">
      <c r="A140">
        <v>138</v>
      </c>
      <c r="B140">
        <v>569922.7835589007</v>
      </c>
      <c r="C140">
        <v>1074192.81313835</v>
      </c>
    </row>
    <row r="141" spans="1:3">
      <c r="A141">
        <v>139</v>
      </c>
      <c r="B141">
        <v>564912.2331360891</v>
      </c>
      <c r="C141">
        <v>1072402.908810667</v>
      </c>
    </row>
    <row r="142" spans="1:3">
      <c r="A142">
        <v>140</v>
      </c>
      <c r="B142">
        <v>562559.472105217</v>
      </c>
      <c r="C142">
        <v>1071525.389160941</v>
      </c>
    </row>
    <row r="143" spans="1:3">
      <c r="A143">
        <v>141</v>
      </c>
      <c r="B143">
        <v>556634.2914886759</v>
      </c>
      <c r="C143">
        <v>1069462.58300415</v>
      </c>
    </row>
    <row r="144" spans="1:3">
      <c r="A144">
        <v>142</v>
      </c>
      <c r="B144">
        <v>553579.5235160972</v>
      </c>
      <c r="C144">
        <v>1068374.415834945</v>
      </c>
    </row>
    <row r="145" spans="1:3">
      <c r="A145">
        <v>143</v>
      </c>
      <c r="B145">
        <v>551253.5149214625</v>
      </c>
      <c r="C145">
        <v>1067591.408831905</v>
      </c>
    </row>
    <row r="146" spans="1:3">
      <c r="A146">
        <v>144</v>
      </c>
      <c r="B146">
        <v>547709.9416339913</v>
      </c>
      <c r="C146">
        <v>1066313.768646689</v>
      </c>
    </row>
    <row r="147" spans="1:3">
      <c r="A147">
        <v>145</v>
      </c>
      <c r="B147">
        <v>544969.7421598841</v>
      </c>
      <c r="C147">
        <v>1065294.747472066</v>
      </c>
    </row>
    <row r="148" spans="1:3">
      <c r="A148">
        <v>146</v>
      </c>
      <c r="B148">
        <v>541601.4578738784</v>
      </c>
      <c r="C148">
        <v>1064069.681787305</v>
      </c>
    </row>
    <row r="149" spans="1:3">
      <c r="A149">
        <v>147</v>
      </c>
      <c r="B149">
        <v>538955.0770910104</v>
      </c>
      <c r="C149">
        <v>1063158.767796509</v>
      </c>
    </row>
    <row r="150" spans="1:3">
      <c r="A150">
        <v>148</v>
      </c>
      <c r="B150">
        <v>534093.187760452</v>
      </c>
      <c r="C150">
        <v>1061453.239160086</v>
      </c>
    </row>
    <row r="151" spans="1:3">
      <c r="A151">
        <v>149</v>
      </c>
      <c r="B151">
        <v>531359.1715409147</v>
      </c>
      <c r="C151">
        <v>1060485.857000571</v>
      </c>
    </row>
    <row r="152" spans="1:3">
      <c r="A152">
        <v>150</v>
      </c>
      <c r="B152">
        <v>528870.5677491742</v>
      </c>
      <c r="C152">
        <v>1059638.17125374</v>
      </c>
    </row>
    <row r="153" spans="1:3">
      <c r="A153">
        <v>151</v>
      </c>
      <c r="B153">
        <v>528464.9202557091</v>
      </c>
      <c r="C153">
        <v>1059442.752684138</v>
      </c>
    </row>
    <row r="154" spans="1:3">
      <c r="A154">
        <v>152</v>
      </c>
      <c r="B154">
        <v>527197.2639227611</v>
      </c>
      <c r="C154">
        <v>1058975.51179477</v>
      </c>
    </row>
    <row r="155" spans="1:3">
      <c r="A155">
        <v>153</v>
      </c>
      <c r="B155">
        <v>524124.400736369</v>
      </c>
      <c r="C155">
        <v>1057816.83543576</v>
      </c>
    </row>
    <row r="156" spans="1:3">
      <c r="A156">
        <v>154</v>
      </c>
      <c r="B156">
        <v>521800.616350305</v>
      </c>
      <c r="C156">
        <v>1056984.837554091</v>
      </c>
    </row>
    <row r="157" spans="1:3">
      <c r="A157">
        <v>155</v>
      </c>
      <c r="B157">
        <v>518530.6941343705</v>
      </c>
      <c r="C157">
        <v>1055847.212710129</v>
      </c>
    </row>
    <row r="158" spans="1:3">
      <c r="A158">
        <v>156</v>
      </c>
      <c r="B158">
        <v>517958.4673579474</v>
      </c>
      <c r="C158">
        <v>1055658.134569012</v>
      </c>
    </row>
    <row r="159" spans="1:3">
      <c r="A159">
        <v>157</v>
      </c>
      <c r="B159">
        <v>517550.3298726875</v>
      </c>
      <c r="C159">
        <v>1055472.193680275</v>
      </c>
    </row>
    <row r="160" spans="1:3">
      <c r="A160">
        <v>158</v>
      </c>
      <c r="B160">
        <v>518255.2069083934</v>
      </c>
      <c r="C160">
        <v>1055671.340529161</v>
      </c>
    </row>
    <row r="161" spans="1:3">
      <c r="A161">
        <v>159</v>
      </c>
      <c r="B161">
        <v>517442.8582373752</v>
      </c>
      <c r="C161">
        <v>1055341.621837603</v>
      </c>
    </row>
    <row r="162" spans="1:3">
      <c r="A162">
        <v>160</v>
      </c>
      <c r="B162">
        <v>518276.9604838007</v>
      </c>
      <c r="C162">
        <v>1055584.651734274</v>
      </c>
    </row>
    <row r="163" spans="1:3">
      <c r="A163">
        <v>161</v>
      </c>
      <c r="B163">
        <v>515321.5269068846</v>
      </c>
      <c r="C163">
        <v>1054518.82447396</v>
      </c>
    </row>
    <row r="164" spans="1:3">
      <c r="A164">
        <v>162</v>
      </c>
      <c r="B164">
        <v>514729.8541211981</v>
      </c>
      <c r="C164">
        <v>1054288.740450831</v>
      </c>
    </row>
    <row r="165" spans="1:3">
      <c r="A165">
        <v>163</v>
      </c>
      <c r="B165">
        <v>516127.6878002259</v>
      </c>
      <c r="C165">
        <v>1054819.63465923</v>
      </c>
    </row>
    <row r="166" spans="1:3">
      <c r="A166">
        <v>164</v>
      </c>
      <c r="B166">
        <v>516702.6784828127</v>
      </c>
      <c r="C166">
        <v>1054985.3163511</v>
      </c>
    </row>
    <row r="167" spans="1:3">
      <c r="A167">
        <v>165</v>
      </c>
      <c r="B167">
        <v>519106.7153997791</v>
      </c>
      <c r="C167">
        <v>1055756.053943998</v>
      </c>
    </row>
    <row r="168" spans="1:3">
      <c r="A168">
        <v>166</v>
      </c>
      <c r="B168">
        <v>518579.2415978752</v>
      </c>
      <c r="C168">
        <v>1055520.938202312</v>
      </c>
    </row>
    <row r="169" spans="1:3">
      <c r="A169">
        <v>167</v>
      </c>
      <c r="B169">
        <v>518128.406900139</v>
      </c>
      <c r="C169">
        <v>1055375.521989318</v>
      </c>
    </row>
    <row r="170" spans="1:3">
      <c r="A170">
        <v>168</v>
      </c>
      <c r="B170">
        <v>515661.6827249788</v>
      </c>
      <c r="C170">
        <v>1054514.884207518</v>
      </c>
    </row>
    <row r="171" spans="1:3">
      <c r="A171">
        <v>169</v>
      </c>
      <c r="B171">
        <v>514456.6803804764</v>
      </c>
      <c r="C171">
        <v>1054091.984212595</v>
      </c>
    </row>
    <row r="172" spans="1:3">
      <c r="A172">
        <v>170</v>
      </c>
      <c r="B172">
        <v>512218.806506232</v>
      </c>
      <c r="C172">
        <v>1053324.379020499</v>
      </c>
    </row>
    <row r="173" spans="1:3">
      <c r="A173">
        <v>171</v>
      </c>
      <c r="B173">
        <v>512886.6602385367</v>
      </c>
      <c r="C173">
        <v>1053557.159722681</v>
      </c>
    </row>
    <row r="174" spans="1:3">
      <c r="A174">
        <v>172</v>
      </c>
      <c r="B174">
        <v>514311.4182139446</v>
      </c>
      <c r="C174">
        <v>1054046.890194814</v>
      </c>
    </row>
    <row r="175" spans="1:3">
      <c r="A175">
        <v>173</v>
      </c>
      <c r="B175">
        <v>512423.6294883491</v>
      </c>
      <c r="C175">
        <v>1053309.06709672</v>
      </c>
    </row>
    <row r="176" spans="1:3">
      <c r="A176">
        <v>174</v>
      </c>
      <c r="B176">
        <v>510952.0760949802</v>
      </c>
      <c r="C176">
        <v>1052785.937074863</v>
      </c>
    </row>
    <row r="177" spans="1:3">
      <c r="A177">
        <v>175</v>
      </c>
      <c r="B177">
        <v>507915.5713888236</v>
      </c>
      <c r="C177">
        <v>1051774.82279783</v>
      </c>
    </row>
    <row r="178" spans="1:3">
      <c r="A178">
        <v>176</v>
      </c>
      <c r="B178">
        <v>510928.8539877995</v>
      </c>
      <c r="C178">
        <v>1052801.483020202</v>
      </c>
    </row>
    <row r="179" spans="1:3">
      <c r="A179">
        <v>177</v>
      </c>
      <c r="B179">
        <v>511024.8792622063</v>
      </c>
      <c r="C179">
        <v>1052834.522750946</v>
      </c>
    </row>
    <row r="180" spans="1:3">
      <c r="A180">
        <v>178</v>
      </c>
      <c r="B180">
        <v>513561.008747</v>
      </c>
      <c r="C180">
        <v>1053666.110311046</v>
      </c>
    </row>
    <row r="181" spans="1:3">
      <c r="A181">
        <v>179</v>
      </c>
      <c r="B181">
        <v>515148.0255683969</v>
      </c>
      <c r="C181">
        <v>1054183.103058495</v>
      </c>
    </row>
    <row r="182" spans="1:3">
      <c r="A182">
        <v>180</v>
      </c>
      <c r="B182">
        <v>512024.6059790025</v>
      </c>
      <c r="C182">
        <v>1053136.78519927</v>
      </c>
    </row>
    <row r="183" spans="1:3">
      <c r="A183">
        <v>181</v>
      </c>
      <c r="B183">
        <v>512806.7877585617</v>
      </c>
      <c r="C183">
        <v>1053375.521743685</v>
      </c>
    </row>
    <row r="184" spans="1:3">
      <c r="A184">
        <v>182</v>
      </c>
      <c r="B184">
        <v>512277.4089395172</v>
      </c>
      <c r="C184">
        <v>1053181.523677901</v>
      </c>
    </row>
    <row r="185" spans="1:3">
      <c r="A185">
        <v>183</v>
      </c>
      <c r="B185">
        <v>515102.7760071692</v>
      </c>
      <c r="C185">
        <v>1054214.056052307</v>
      </c>
    </row>
    <row r="186" spans="1:3">
      <c r="A186">
        <v>184</v>
      </c>
      <c r="B186">
        <v>512075.7567286482</v>
      </c>
      <c r="C186">
        <v>1053161.896464366</v>
      </c>
    </row>
    <row r="187" spans="1:3">
      <c r="A187">
        <v>185</v>
      </c>
      <c r="B187">
        <v>512369.7790594345</v>
      </c>
      <c r="C187">
        <v>1053287.488424522</v>
      </c>
    </row>
    <row r="188" spans="1:3">
      <c r="A188">
        <v>186</v>
      </c>
      <c r="B188">
        <v>512939.3744968952</v>
      </c>
      <c r="C188">
        <v>1053517.319403658</v>
      </c>
    </row>
    <row r="189" spans="1:3">
      <c r="A189">
        <v>187</v>
      </c>
      <c r="B189">
        <v>512868.2691629354</v>
      </c>
      <c r="C189">
        <v>1053470.401125589</v>
      </c>
    </row>
    <row r="190" spans="1:3">
      <c r="A190">
        <v>188</v>
      </c>
      <c r="B190">
        <v>514433.5895930672</v>
      </c>
      <c r="C190">
        <v>1053943.345183769</v>
      </c>
    </row>
    <row r="191" spans="1:3">
      <c r="A191">
        <v>189</v>
      </c>
      <c r="B191">
        <v>510801.7972602674</v>
      </c>
      <c r="C191">
        <v>1052788.803619696</v>
      </c>
    </row>
    <row r="192" spans="1:3">
      <c r="A192">
        <v>190</v>
      </c>
      <c r="B192">
        <v>511804.5517821306</v>
      </c>
      <c r="C192">
        <v>1053084.769691074</v>
      </c>
    </row>
    <row r="193" spans="1:3">
      <c r="A193">
        <v>191</v>
      </c>
      <c r="B193">
        <v>512371.8300638844</v>
      </c>
      <c r="C193">
        <v>1053273.829248095</v>
      </c>
    </row>
    <row r="194" spans="1:3">
      <c r="A194">
        <v>192</v>
      </c>
      <c r="B194">
        <v>511431.433163937</v>
      </c>
      <c r="C194">
        <v>1052951.464158303</v>
      </c>
    </row>
    <row r="195" spans="1:3">
      <c r="A195">
        <v>193</v>
      </c>
      <c r="B195">
        <v>512208.4069461172</v>
      </c>
      <c r="C195">
        <v>1053238.891245203</v>
      </c>
    </row>
    <row r="196" spans="1:3">
      <c r="A196">
        <v>194</v>
      </c>
      <c r="B196">
        <v>512874.7863059924</v>
      </c>
      <c r="C196">
        <v>1053436.377645446</v>
      </c>
    </row>
    <row r="197" spans="1:3">
      <c r="A197">
        <v>195</v>
      </c>
      <c r="B197">
        <v>511619.2217158826</v>
      </c>
      <c r="C197">
        <v>1053006.792117897</v>
      </c>
    </row>
    <row r="198" spans="1:3">
      <c r="A198">
        <v>196</v>
      </c>
      <c r="B198">
        <v>510961.4688238348</v>
      </c>
      <c r="C198">
        <v>1052790.534330914</v>
      </c>
    </row>
    <row r="199" spans="1:3">
      <c r="A199">
        <v>197</v>
      </c>
      <c r="B199">
        <v>511890.599301575</v>
      </c>
      <c r="C199">
        <v>1053080.035058193</v>
      </c>
    </row>
    <row r="200" spans="1:3">
      <c r="A200">
        <v>198</v>
      </c>
      <c r="B200">
        <v>512575.4428618592</v>
      </c>
      <c r="C200">
        <v>1053317.149148716</v>
      </c>
    </row>
    <row r="201" spans="1:3">
      <c r="A201">
        <v>199</v>
      </c>
      <c r="B201">
        <v>512429.5257996702</v>
      </c>
      <c r="C201">
        <v>1053258.246665505</v>
      </c>
    </row>
    <row r="202" spans="1:3">
      <c r="A202">
        <v>200</v>
      </c>
      <c r="B202">
        <v>512564.3611049285</v>
      </c>
      <c r="C202">
        <v>1053309.562027851</v>
      </c>
    </row>
    <row r="203" spans="1:3">
      <c r="A203">
        <v>201</v>
      </c>
      <c r="B203">
        <v>513168.0580934785</v>
      </c>
      <c r="C203">
        <v>1053520.684941829</v>
      </c>
    </row>
    <row r="204" spans="1:3">
      <c r="A204">
        <v>202</v>
      </c>
      <c r="B204">
        <v>513551.5605915057</v>
      </c>
      <c r="C204">
        <v>1053655.836727916</v>
      </c>
    </row>
    <row r="205" spans="1:3">
      <c r="A205">
        <v>203</v>
      </c>
      <c r="B205">
        <v>514154.6381681662</v>
      </c>
      <c r="C205">
        <v>1053838.923887535</v>
      </c>
    </row>
    <row r="206" spans="1:3">
      <c r="A206">
        <v>204</v>
      </c>
      <c r="B206">
        <v>512517.1051806199</v>
      </c>
      <c r="C206">
        <v>1053302.217390754</v>
      </c>
    </row>
    <row r="207" spans="1:3">
      <c r="A207">
        <v>205</v>
      </c>
      <c r="B207">
        <v>515083.0568569686</v>
      </c>
      <c r="C207">
        <v>1054214.652526436</v>
      </c>
    </row>
    <row r="208" spans="1:3">
      <c r="A208">
        <v>206</v>
      </c>
      <c r="B208">
        <v>513655.0885523082</v>
      </c>
      <c r="C208">
        <v>1053679.177406659</v>
      </c>
    </row>
    <row r="209" spans="1:3">
      <c r="A209">
        <v>207</v>
      </c>
      <c r="B209">
        <v>512351.9053182407</v>
      </c>
      <c r="C209">
        <v>1053245.591064465</v>
      </c>
    </row>
    <row r="210" spans="1:3">
      <c r="A210">
        <v>208</v>
      </c>
      <c r="B210">
        <v>511792.8675616559</v>
      </c>
      <c r="C210">
        <v>1053022.962332475</v>
      </c>
    </row>
    <row r="211" spans="1:3">
      <c r="A211">
        <v>209</v>
      </c>
      <c r="B211">
        <v>512141.6509410502</v>
      </c>
      <c r="C211">
        <v>1053141.110302558</v>
      </c>
    </row>
    <row r="212" spans="1:3">
      <c r="A212">
        <v>210</v>
      </c>
      <c r="B212">
        <v>511097.0098519562</v>
      </c>
      <c r="C212">
        <v>1052770.342465803</v>
      </c>
    </row>
    <row r="213" spans="1:3">
      <c r="A213">
        <v>211</v>
      </c>
      <c r="B213">
        <v>512688.3568197431</v>
      </c>
      <c r="C213">
        <v>1053357.626746497</v>
      </c>
    </row>
    <row r="214" spans="1:3">
      <c r="A214">
        <v>212</v>
      </c>
      <c r="B214">
        <v>513660.9457664688</v>
      </c>
      <c r="C214">
        <v>1053673.600348039</v>
      </c>
    </row>
    <row r="215" spans="1:3">
      <c r="A215">
        <v>213</v>
      </c>
      <c r="B215">
        <v>513795.2705824646</v>
      </c>
      <c r="C215">
        <v>1053723.634026908</v>
      </c>
    </row>
    <row r="216" spans="1:3">
      <c r="A216">
        <v>214</v>
      </c>
      <c r="B216">
        <v>512500.0601253077</v>
      </c>
      <c r="C216">
        <v>1053294.113446204</v>
      </c>
    </row>
    <row r="217" spans="1:3">
      <c r="A217">
        <v>215</v>
      </c>
      <c r="B217">
        <v>513445.2911458727</v>
      </c>
      <c r="C217">
        <v>1053605.483681167</v>
      </c>
    </row>
    <row r="218" spans="1:3">
      <c r="A218">
        <v>216</v>
      </c>
      <c r="B218">
        <v>514270.3520299888</v>
      </c>
      <c r="C218">
        <v>1053897.115058324</v>
      </c>
    </row>
    <row r="219" spans="1:3">
      <c r="A219">
        <v>217</v>
      </c>
      <c r="B219">
        <v>513367.8237831315</v>
      </c>
      <c r="C219">
        <v>1053561.617387055</v>
      </c>
    </row>
    <row r="220" spans="1:3">
      <c r="A220">
        <v>218</v>
      </c>
      <c r="B220">
        <v>514871.9000965998</v>
      </c>
      <c r="C220">
        <v>1054081.626267982</v>
      </c>
    </row>
    <row r="221" spans="1:3">
      <c r="A221">
        <v>219</v>
      </c>
      <c r="B221">
        <v>513721.9032450963</v>
      </c>
      <c r="C221">
        <v>1053686.243969443</v>
      </c>
    </row>
    <row r="222" spans="1:3">
      <c r="A222">
        <v>220</v>
      </c>
      <c r="B222">
        <v>512634.6430506327</v>
      </c>
      <c r="C222">
        <v>1053286.824022515</v>
      </c>
    </row>
    <row r="223" spans="1:3">
      <c r="A223">
        <v>221</v>
      </c>
      <c r="B223">
        <v>512837.1582053907</v>
      </c>
      <c r="C223">
        <v>1053341.09440786</v>
      </c>
    </row>
    <row r="224" spans="1:3">
      <c r="A224">
        <v>222</v>
      </c>
      <c r="B224">
        <v>511052.6609167753</v>
      </c>
      <c r="C224">
        <v>1052723.293360196</v>
      </c>
    </row>
    <row r="225" spans="1:3">
      <c r="A225">
        <v>223</v>
      </c>
      <c r="B225">
        <v>512897.4413155307</v>
      </c>
      <c r="C225">
        <v>1053381.90051086</v>
      </c>
    </row>
    <row r="226" spans="1:3">
      <c r="A226">
        <v>224</v>
      </c>
      <c r="B226">
        <v>513614.5943440005</v>
      </c>
      <c r="C226">
        <v>1053630.297897419</v>
      </c>
    </row>
    <row r="227" spans="1:3">
      <c r="A227">
        <v>225</v>
      </c>
      <c r="B227">
        <v>514460.5093757084</v>
      </c>
      <c r="C227">
        <v>1053910.114294147</v>
      </c>
    </row>
    <row r="228" spans="1:3">
      <c r="A228">
        <v>226</v>
      </c>
      <c r="B228">
        <v>513072.6608637432</v>
      </c>
      <c r="C228">
        <v>1053447.289485316</v>
      </c>
    </row>
    <row r="229" spans="1:3">
      <c r="A229">
        <v>227</v>
      </c>
      <c r="B229">
        <v>514317.777984264</v>
      </c>
      <c r="C229">
        <v>1053886.900860815</v>
      </c>
    </row>
    <row r="230" spans="1:3">
      <c r="A230">
        <v>228</v>
      </c>
      <c r="B230">
        <v>514046.0534929599</v>
      </c>
      <c r="C230">
        <v>1053834.542691088</v>
      </c>
    </row>
    <row r="231" spans="1:3">
      <c r="A231">
        <v>229</v>
      </c>
      <c r="B231">
        <v>513335.9003263935</v>
      </c>
      <c r="C231">
        <v>1053545.053654389</v>
      </c>
    </row>
    <row r="232" spans="1:3">
      <c r="A232">
        <v>230</v>
      </c>
      <c r="B232">
        <v>513317.1292098595</v>
      </c>
      <c r="C232">
        <v>1053520.244404345</v>
      </c>
    </row>
    <row r="233" spans="1:3">
      <c r="A233">
        <v>231</v>
      </c>
      <c r="B233">
        <v>512883.6388017001</v>
      </c>
      <c r="C233">
        <v>1053385.560575803</v>
      </c>
    </row>
    <row r="234" spans="1:3">
      <c r="A234">
        <v>232</v>
      </c>
      <c r="B234">
        <v>513081.1681166661</v>
      </c>
      <c r="C234">
        <v>1053450.179379287</v>
      </c>
    </row>
    <row r="235" spans="1:3">
      <c r="A235">
        <v>233</v>
      </c>
      <c r="B235">
        <v>513356.1967487486</v>
      </c>
      <c r="C235">
        <v>1053531.950618446</v>
      </c>
    </row>
    <row r="236" spans="1:3">
      <c r="A236">
        <v>234</v>
      </c>
      <c r="B236">
        <v>513436.7766650541</v>
      </c>
      <c r="C236">
        <v>1053557.417974697</v>
      </c>
    </row>
    <row r="237" spans="1:3">
      <c r="A237">
        <v>235</v>
      </c>
      <c r="B237">
        <v>512966.0333321019</v>
      </c>
      <c r="C237">
        <v>1053393.277362488</v>
      </c>
    </row>
    <row r="238" spans="1:3">
      <c r="A238">
        <v>236</v>
      </c>
      <c r="B238">
        <v>513772.5385463607</v>
      </c>
      <c r="C238">
        <v>1053673.87560354</v>
      </c>
    </row>
    <row r="239" spans="1:3">
      <c r="A239">
        <v>237</v>
      </c>
      <c r="B239">
        <v>513572.8107255953</v>
      </c>
      <c r="C239">
        <v>1053587.79577461</v>
      </c>
    </row>
    <row r="240" spans="1:3">
      <c r="A240">
        <v>238</v>
      </c>
      <c r="B240">
        <v>513353.8256152491</v>
      </c>
      <c r="C240">
        <v>1053534.18140004</v>
      </c>
    </row>
    <row r="241" spans="1:3">
      <c r="A241">
        <v>239</v>
      </c>
      <c r="B241">
        <v>513264.3238973935</v>
      </c>
      <c r="C241">
        <v>1053500.691576975</v>
      </c>
    </row>
    <row r="242" spans="1:3">
      <c r="A242">
        <v>240</v>
      </c>
      <c r="B242">
        <v>512714.7519739034</v>
      </c>
      <c r="C242">
        <v>1053302.48402644</v>
      </c>
    </row>
    <row r="243" spans="1:3">
      <c r="A243">
        <v>241</v>
      </c>
      <c r="B243">
        <v>513705.059777148</v>
      </c>
      <c r="C243">
        <v>1053652.106516172</v>
      </c>
    </row>
    <row r="244" spans="1:3">
      <c r="A244">
        <v>242</v>
      </c>
      <c r="B244">
        <v>513574.8334139439</v>
      </c>
      <c r="C244">
        <v>1053613.057197388</v>
      </c>
    </row>
    <row r="245" spans="1:3">
      <c r="A245">
        <v>243</v>
      </c>
      <c r="B245">
        <v>513664.1060566264</v>
      </c>
      <c r="C245">
        <v>1053635.062416499</v>
      </c>
    </row>
    <row r="246" spans="1:3">
      <c r="A246">
        <v>244</v>
      </c>
      <c r="B246">
        <v>513752.1373981579</v>
      </c>
      <c r="C246">
        <v>1053677.264246631</v>
      </c>
    </row>
    <row r="247" spans="1:3">
      <c r="A247">
        <v>245</v>
      </c>
      <c r="B247">
        <v>513570.2863380493</v>
      </c>
      <c r="C247">
        <v>1053615.060563697</v>
      </c>
    </row>
    <row r="248" spans="1:3">
      <c r="A248">
        <v>246</v>
      </c>
      <c r="B248">
        <v>513527.8923065396</v>
      </c>
      <c r="C248">
        <v>1053599.591913038</v>
      </c>
    </row>
    <row r="249" spans="1:3">
      <c r="A249">
        <v>247</v>
      </c>
      <c r="B249">
        <v>513164.4464845395</v>
      </c>
      <c r="C249">
        <v>1053478.843908292</v>
      </c>
    </row>
    <row r="250" spans="1:3">
      <c r="A250">
        <v>248</v>
      </c>
      <c r="B250">
        <v>513639.7344399632</v>
      </c>
      <c r="C250">
        <v>1053637.751570072</v>
      </c>
    </row>
    <row r="251" spans="1:3">
      <c r="A251">
        <v>249</v>
      </c>
      <c r="B251">
        <v>513708.2077696716</v>
      </c>
      <c r="C251">
        <v>1053659.775399448</v>
      </c>
    </row>
    <row r="252" spans="1:3">
      <c r="A252">
        <v>250</v>
      </c>
      <c r="B252">
        <v>513471.2621497797</v>
      </c>
      <c r="C252">
        <v>1053578.048330376</v>
      </c>
    </row>
    <row r="253" spans="1:3">
      <c r="A253">
        <v>251</v>
      </c>
      <c r="B253">
        <v>513528.7104963583</v>
      </c>
      <c r="C253">
        <v>1053593.143556956</v>
      </c>
    </row>
    <row r="254" spans="1:3">
      <c r="A254">
        <v>252</v>
      </c>
      <c r="B254">
        <v>513559.0799103148</v>
      </c>
      <c r="C254">
        <v>1053593.060937089</v>
      </c>
    </row>
    <row r="255" spans="1:3">
      <c r="A255">
        <v>253</v>
      </c>
      <c r="B255">
        <v>513607.3034689133</v>
      </c>
      <c r="C255">
        <v>1053621.694200807</v>
      </c>
    </row>
    <row r="256" spans="1:3">
      <c r="A256">
        <v>254</v>
      </c>
      <c r="B256">
        <v>513452.8622558979</v>
      </c>
      <c r="C256">
        <v>1053568.810210804</v>
      </c>
    </row>
    <row r="257" spans="1:3">
      <c r="A257">
        <v>255</v>
      </c>
      <c r="B257">
        <v>513740.7121689643</v>
      </c>
      <c r="C257">
        <v>1053668.566139332</v>
      </c>
    </row>
    <row r="258" spans="1:3">
      <c r="A258">
        <v>256</v>
      </c>
      <c r="B258">
        <v>513343.8313339003</v>
      </c>
      <c r="C258">
        <v>1053530.319200432</v>
      </c>
    </row>
    <row r="259" spans="1:3">
      <c r="A259">
        <v>257</v>
      </c>
      <c r="B259">
        <v>513403.6250401385</v>
      </c>
      <c r="C259">
        <v>1053550.049286664</v>
      </c>
    </row>
    <row r="260" spans="1:3">
      <c r="A260">
        <v>258</v>
      </c>
      <c r="B260">
        <v>513373.0898026761</v>
      </c>
      <c r="C260">
        <v>1053535.680733306</v>
      </c>
    </row>
    <row r="261" spans="1:3">
      <c r="A261">
        <v>259</v>
      </c>
      <c r="B261">
        <v>513439.7252260869</v>
      </c>
      <c r="C261">
        <v>1053562.863031243</v>
      </c>
    </row>
    <row r="262" spans="1:3">
      <c r="A262">
        <v>260</v>
      </c>
      <c r="B262">
        <v>513144.9033644865</v>
      </c>
      <c r="C262">
        <v>1053460.215244575</v>
      </c>
    </row>
    <row r="263" spans="1:3">
      <c r="A263">
        <v>261</v>
      </c>
      <c r="B263">
        <v>513430.9329005673</v>
      </c>
      <c r="C263">
        <v>1053559.346542831</v>
      </c>
    </row>
    <row r="264" spans="1:3">
      <c r="A264">
        <v>262</v>
      </c>
      <c r="B264">
        <v>513434.988098447</v>
      </c>
      <c r="C264">
        <v>1053563.00244269</v>
      </c>
    </row>
    <row r="265" spans="1:3">
      <c r="A265">
        <v>263</v>
      </c>
      <c r="B265">
        <v>513368.2961382116</v>
      </c>
      <c r="C265">
        <v>1053535.507721449</v>
      </c>
    </row>
    <row r="266" spans="1:3">
      <c r="A266">
        <v>264</v>
      </c>
      <c r="B266">
        <v>513496.9635204093</v>
      </c>
      <c r="C266">
        <v>1053579.817719988</v>
      </c>
    </row>
    <row r="267" spans="1:3">
      <c r="A267">
        <v>265</v>
      </c>
      <c r="B267">
        <v>513618.6526671481</v>
      </c>
      <c r="C267">
        <v>1053622.080108541</v>
      </c>
    </row>
    <row r="268" spans="1:3">
      <c r="A268">
        <v>266</v>
      </c>
      <c r="B268">
        <v>513500.8786702649</v>
      </c>
      <c r="C268">
        <v>1053580.223253672</v>
      </c>
    </row>
    <row r="269" spans="1:3">
      <c r="A269">
        <v>267</v>
      </c>
      <c r="B269">
        <v>513501.3060675847</v>
      </c>
      <c r="C269">
        <v>1053576.616636437</v>
      </c>
    </row>
    <row r="270" spans="1:3">
      <c r="A270">
        <v>268</v>
      </c>
      <c r="B270">
        <v>513540.288349453</v>
      </c>
      <c r="C270">
        <v>1053590.921929132</v>
      </c>
    </row>
    <row r="271" spans="1:3">
      <c r="A271">
        <v>269</v>
      </c>
      <c r="B271">
        <v>513431.6575296355</v>
      </c>
      <c r="C271">
        <v>1053552.812759384</v>
      </c>
    </row>
    <row r="272" spans="1:3">
      <c r="A272">
        <v>270</v>
      </c>
      <c r="B272">
        <v>513361.1626398309</v>
      </c>
      <c r="C272">
        <v>1053528.078758428</v>
      </c>
    </row>
    <row r="273" spans="1:3">
      <c r="A273">
        <v>271</v>
      </c>
      <c r="B273">
        <v>513331.3183356238</v>
      </c>
      <c r="C273">
        <v>1053518.099176967</v>
      </c>
    </row>
    <row r="274" spans="1:3">
      <c r="A274">
        <v>272</v>
      </c>
      <c r="B274">
        <v>513308.0410061467</v>
      </c>
      <c r="C274">
        <v>1053510.469388795</v>
      </c>
    </row>
    <row r="275" spans="1:3">
      <c r="A275">
        <v>273</v>
      </c>
      <c r="B275">
        <v>513386.6112571252</v>
      </c>
      <c r="C275">
        <v>1053537.814353662</v>
      </c>
    </row>
    <row r="276" spans="1:3">
      <c r="A276">
        <v>274</v>
      </c>
      <c r="B276">
        <v>513292.1246076667</v>
      </c>
      <c r="C276">
        <v>1053504.402220984</v>
      </c>
    </row>
    <row r="277" spans="1:3">
      <c r="A277">
        <v>275</v>
      </c>
      <c r="B277">
        <v>513397.6101237225</v>
      </c>
      <c r="C277">
        <v>1053542.065107781</v>
      </c>
    </row>
    <row r="278" spans="1:3">
      <c r="A278">
        <v>276</v>
      </c>
      <c r="B278">
        <v>513417.9611253857</v>
      </c>
      <c r="C278">
        <v>1053547.832787366</v>
      </c>
    </row>
    <row r="279" spans="1:3">
      <c r="A279">
        <v>277</v>
      </c>
      <c r="B279">
        <v>513442.4073135193</v>
      </c>
      <c r="C279">
        <v>1053556.952041992</v>
      </c>
    </row>
    <row r="280" spans="1:3">
      <c r="A280">
        <v>278</v>
      </c>
      <c r="B280">
        <v>513445.4277547424</v>
      </c>
      <c r="C280">
        <v>1053556.815000507</v>
      </c>
    </row>
    <row r="281" spans="1:3">
      <c r="A281">
        <v>279</v>
      </c>
      <c r="B281">
        <v>513554.2421126478</v>
      </c>
      <c r="C281">
        <v>1053595.185040486</v>
      </c>
    </row>
    <row r="282" spans="1:3">
      <c r="A282">
        <v>280</v>
      </c>
      <c r="B282">
        <v>513439.0574449545</v>
      </c>
      <c r="C282">
        <v>1053556.573802019</v>
      </c>
    </row>
    <row r="283" spans="1:3">
      <c r="A283">
        <v>281</v>
      </c>
      <c r="B283">
        <v>513404.3228191264</v>
      </c>
      <c r="C283">
        <v>1053544.243855578</v>
      </c>
    </row>
    <row r="284" spans="1:3">
      <c r="A284">
        <v>282</v>
      </c>
      <c r="B284">
        <v>513348.9649091813</v>
      </c>
      <c r="C284">
        <v>1053524.854908053</v>
      </c>
    </row>
    <row r="285" spans="1:3">
      <c r="A285">
        <v>283</v>
      </c>
      <c r="B285">
        <v>513334.6682781943</v>
      </c>
      <c r="C285">
        <v>1053519.868113904</v>
      </c>
    </row>
    <row r="286" spans="1:3">
      <c r="A286">
        <v>284</v>
      </c>
      <c r="B286">
        <v>513325.5450866789</v>
      </c>
      <c r="C286">
        <v>1053517.538247072</v>
      </c>
    </row>
    <row r="287" spans="1:3">
      <c r="A287">
        <v>285</v>
      </c>
      <c r="B287">
        <v>513361.5981295129</v>
      </c>
      <c r="C287">
        <v>1053529.693350721</v>
      </c>
    </row>
    <row r="288" spans="1:3">
      <c r="A288">
        <v>286</v>
      </c>
      <c r="B288">
        <v>513310.4356968302</v>
      </c>
      <c r="C288">
        <v>1053512.313579097</v>
      </c>
    </row>
    <row r="289" spans="1:3">
      <c r="A289">
        <v>287</v>
      </c>
      <c r="B289">
        <v>513365.8091051709</v>
      </c>
      <c r="C289">
        <v>1053530.625027856</v>
      </c>
    </row>
    <row r="290" spans="1:3">
      <c r="A290">
        <v>288</v>
      </c>
      <c r="B290">
        <v>513368.9840646168</v>
      </c>
      <c r="C290">
        <v>1053531.581961338</v>
      </c>
    </row>
    <row r="291" spans="1:3">
      <c r="A291">
        <v>289</v>
      </c>
      <c r="B291">
        <v>513366.0605852183</v>
      </c>
      <c r="C291">
        <v>1053529.482630393</v>
      </c>
    </row>
    <row r="292" spans="1:3">
      <c r="A292">
        <v>290</v>
      </c>
      <c r="B292">
        <v>513377.5381407284</v>
      </c>
      <c r="C292">
        <v>1053533.545224333</v>
      </c>
    </row>
    <row r="293" spans="1:3">
      <c r="A293">
        <v>291</v>
      </c>
      <c r="B293">
        <v>513396.2198999834</v>
      </c>
      <c r="C293">
        <v>1053539.198113506</v>
      </c>
    </row>
    <row r="294" spans="1:3">
      <c r="A294">
        <v>292</v>
      </c>
      <c r="B294">
        <v>513382.1621229744</v>
      </c>
      <c r="C294">
        <v>1053534.53384972</v>
      </c>
    </row>
    <row r="295" spans="1:3">
      <c r="A295">
        <v>293</v>
      </c>
      <c r="B295">
        <v>513439.7335658255</v>
      </c>
      <c r="C295">
        <v>1053554.525086429</v>
      </c>
    </row>
    <row r="296" spans="1:3">
      <c r="A296">
        <v>294</v>
      </c>
      <c r="B296">
        <v>513439.1219595315</v>
      </c>
      <c r="C296">
        <v>1053554.639047534</v>
      </c>
    </row>
    <row r="297" spans="1:3">
      <c r="A297">
        <v>295</v>
      </c>
      <c r="B297">
        <v>513411.5453742617</v>
      </c>
      <c r="C297">
        <v>1053545.422291734</v>
      </c>
    </row>
    <row r="298" spans="1:3">
      <c r="A298">
        <v>296</v>
      </c>
      <c r="B298">
        <v>513434.9938740265</v>
      </c>
      <c r="C298">
        <v>1053554.439092243</v>
      </c>
    </row>
    <row r="299" spans="1:3">
      <c r="A299">
        <v>297</v>
      </c>
      <c r="B299">
        <v>513429.7400222977</v>
      </c>
      <c r="C299">
        <v>1053551.645819278</v>
      </c>
    </row>
    <row r="300" spans="1:3">
      <c r="A300">
        <v>298</v>
      </c>
      <c r="B300">
        <v>513373.1749419685</v>
      </c>
      <c r="C300">
        <v>1053532.155482221</v>
      </c>
    </row>
    <row r="301" spans="1:3">
      <c r="A301">
        <v>299</v>
      </c>
      <c r="B301">
        <v>513385.233958028</v>
      </c>
      <c r="C301">
        <v>1053535.970737478</v>
      </c>
    </row>
    <row r="302" spans="1:3">
      <c r="A302">
        <v>300</v>
      </c>
      <c r="B302">
        <v>513369.5909728028</v>
      </c>
      <c r="C302">
        <v>1053531.367869172</v>
      </c>
    </row>
    <row r="303" spans="1:3">
      <c r="A303">
        <v>301</v>
      </c>
      <c r="B303">
        <v>513391.1335044113</v>
      </c>
      <c r="C303">
        <v>1053539.043526826</v>
      </c>
    </row>
    <row r="304" spans="1:3">
      <c r="A304">
        <v>302</v>
      </c>
      <c r="B304">
        <v>513354.8091382096</v>
      </c>
      <c r="C304">
        <v>1053526.191448825</v>
      </c>
    </row>
    <row r="305" spans="1:3">
      <c r="A305">
        <v>303</v>
      </c>
      <c r="B305">
        <v>513359.8399006165</v>
      </c>
      <c r="C305">
        <v>1053527.734757808</v>
      </c>
    </row>
    <row r="306" spans="1:3">
      <c r="A306">
        <v>304</v>
      </c>
      <c r="B306">
        <v>513340.7171338955</v>
      </c>
      <c r="C306">
        <v>1053520.808524082</v>
      </c>
    </row>
    <row r="307" spans="1:3">
      <c r="A307">
        <v>305</v>
      </c>
      <c r="B307">
        <v>513390.7500931548</v>
      </c>
      <c r="C307">
        <v>1053537.769626326</v>
      </c>
    </row>
    <row r="308" spans="1:3">
      <c r="A308">
        <v>306</v>
      </c>
      <c r="B308">
        <v>513408.4372865595</v>
      </c>
      <c r="C308">
        <v>1053543.391690888</v>
      </c>
    </row>
    <row r="309" spans="1:3">
      <c r="A309">
        <v>307</v>
      </c>
      <c r="B309">
        <v>513408.8457512703</v>
      </c>
      <c r="C309">
        <v>1053543.541256346</v>
      </c>
    </row>
    <row r="310" spans="1:3">
      <c r="A310">
        <v>308</v>
      </c>
      <c r="B310">
        <v>513368.8475403363</v>
      </c>
      <c r="C310">
        <v>1053530.918875173</v>
      </c>
    </row>
    <row r="311" spans="1:3">
      <c r="A311">
        <v>309</v>
      </c>
      <c r="B311">
        <v>513308.8546081149</v>
      </c>
      <c r="C311">
        <v>1053509.447604517</v>
      </c>
    </row>
    <row r="312" spans="1:3">
      <c r="A312">
        <v>310</v>
      </c>
      <c r="B312">
        <v>513391.8428116582</v>
      </c>
      <c r="C312">
        <v>1053539.05273127</v>
      </c>
    </row>
    <row r="313" spans="1:3">
      <c r="A313">
        <v>311</v>
      </c>
      <c r="B313">
        <v>513416.5425602684</v>
      </c>
      <c r="C313">
        <v>1053548.001104618</v>
      </c>
    </row>
    <row r="314" spans="1:3">
      <c r="A314">
        <v>312</v>
      </c>
      <c r="B314">
        <v>513402.6399858692</v>
      </c>
      <c r="C314">
        <v>1053542.989243173</v>
      </c>
    </row>
    <row r="315" spans="1:3">
      <c r="A315">
        <v>313</v>
      </c>
      <c r="B315">
        <v>513444.2096063858</v>
      </c>
      <c r="C315">
        <v>1053558.243819865</v>
      </c>
    </row>
    <row r="316" spans="1:3">
      <c r="A316">
        <v>314</v>
      </c>
      <c r="B316">
        <v>513410.8819141803</v>
      </c>
      <c r="C316">
        <v>1053545.508644006</v>
      </c>
    </row>
    <row r="317" spans="1:3">
      <c r="A317">
        <v>315</v>
      </c>
      <c r="B317">
        <v>513371.1688310753</v>
      </c>
      <c r="C317">
        <v>1053531.381985164</v>
      </c>
    </row>
    <row r="318" spans="1:3">
      <c r="A318">
        <v>316</v>
      </c>
      <c r="B318">
        <v>513422.7703414373</v>
      </c>
      <c r="C318">
        <v>1053550.030011803</v>
      </c>
    </row>
    <row r="319" spans="1:3">
      <c r="A319">
        <v>317</v>
      </c>
      <c r="B319">
        <v>513390.7441107641</v>
      </c>
      <c r="C319">
        <v>1053539.014798902</v>
      </c>
    </row>
    <row r="320" spans="1:3">
      <c r="A320">
        <v>318</v>
      </c>
      <c r="B320">
        <v>513408.8400897931</v>
      </c>
      <c r="C320">
        <v>1053544.869085491</v>
      </c>
    </row>
    <row r="321" spans="1:3">
      <c r="A321">
        <v>319</v>
      </c>
      <c r="B321">
        <v>513424.7261415574</v>
      </c>
      <c r="C321">
        <v>1053549.755032426</v>
      </c>
    </row>
    <row r="322" spans="1:3">
      <c r="A322">
        <v>320</v>
      </c>
      <c r="B322">
        <v>513420.2963606541</v>
      </c>
      <c r="C322">
        <v>1053548.132449522</v>
      </c>
    </row>
    <row r="323" spans="1:3">
      <c r="A323">
        <v>321</v>
      </c>
      <c r="B323">
        <v>513447.0355664622</v>
      </c>
      <c r="C323">
        <v>1053557.45019486</v>
      </c>
    </row>
    <row r="324" spans="1:3">
      <c r="A324">
        <v>322</v>
      </c>
      <c r="B324">
        <v>513438.3018869724</v>
      </c>
      <c r="C324">
        <v>1053554.623326732</v>
      </c>
    </row>
    <row r="325" spans="1:3">
      <c r="A325">
        <v>323</v>
      </c>
      <c r="B325">
        <v>513418.6501695042</v>
      </c>
      <c r="C325">
        <v>1053547.631059683</v>
      </c>
    </row>
    <row r="326" spans="1:3">
      <c r="A326">
        <v>324</v>
      </c>
      <c r="B326">
        <v>513395.8790208865</v>
      </c>
      <c r="C326">
        <v>1053539.512467121</v>
      </c>
    </row>
    <row r="327" spans="1:3">
      <c r="A327">
        <v>325</v>
      </c>
      <c r="B327">
        <v>513391.563901451</v>
      </c>
      <c r="C327">
        <v>1053537.883894182</v>
      </c>
    </row>
    <row r="328" spans="1:3">
      <c r="A328">
        <v>326</v>
      </c>
      <c r="B328">
        <v>513378.1753719405</v>
      </c>
      <c r="C328">
        <v>1053533.389192065</v>
      </c>
    </row>
    <row r="329" spans="1:3">
      <c r="A329">
        <v>327</v>
      </c>
      <c r="B329">
        <v>513380.9913720426</v>
      </c>
      <c r="C329">
        <v>1053534.4438939</v>
      </c>
    </row>
    <row r="330" spans="1:3">
      <c r="A330">
        <v>328</v>
      </c>
      <c r="B330">
        <v>513394.3327161849</v>
      </c>
      <c r="C330">
        <v>1053538.624679738</v>
      </c>
    </row>
    <row r="331" spans="1:3">
      <c r="A331">
        <v>329</v>
      </c>
      <c r="B331">
        <v>513389.7857139038</v>
      </c>
      <c r="C331">
        <v>1053536.940368339</v>
      </c>
    </row>
    <row r="332" spans="1:3">
      <c r="A332">
        <v>330</v>
      </c>
      <c r="B332">
        <v>513396.6106288125</v>
      </c>
      <c r="C332">
        <v>1053539.028013419</v>
      </c>
    </row>
    <row r="333" spans="1:3">
      <c r="A333">
        <v>331</v>
      </c>
      <c r="B333">
        <v>513371.193114111</v>
      </c>
      <c r="C333">
        <v>1053530.266558724</v>
      </c>
    </row>
    <row r="334" spans="1:3">
      <c r="A334">
        <v>332</v>
      </c>
      <c r="B334">
        <v>513401.2530402559</v>
      </c>
      <c r="C334">
        <v>1053541.06610269</v>
      </c>
    </row>
    <row r="335" spans="1:3">
      <c r="A335">
        <v>333</v>
      </c>
      <c r="B335">
        <v>513419.3283876875</v>
      </c>
      <c r="C335">
        <v>1053547.552285704</v>
      </c>
    </row>
    <row r="336" spans="1:3">
      <c r="A336">
        <v>334</v>
      </c>
      <c r="B336">
        <v>513426.171235913</v>
      </c>
      <c r="C336">
        <v>1053549.975622589</v>
      </c>
    </row>
    <row r="337" spans="1:3">
      <c r="A337">
        <v>335</v>
      </c>
      <c r="B337">
        <v>513395.1466310276</v>
      </c>
      <c r="C337">
        <v>1053539.029463874</v>
      </c>
    </row>
    <row r="338" spans="1:3">
      <c r="A338">
        <v>336</v>
      </c>
      <c r="B338">
        <v>513391.1636178651</v>
      </c>
      <c r="C338">
        <v>1053537.629450849</v>
      </c>
    </row>
    <row r="339" spans="1:3">
      <c r="A339">
        <v>337</v>
      </c>
      <c r="B339">
        <v>513387.496603756</v>
      </c>
      <c r="C339">
        <v>1053536.647721333</v>
      </c>
    </row>
    <row r="340" spans="1:3">
      <c r="A340">
        <v>338</v>
      </c>
      <c r="B340">
        <v>513389.3952377844</v>
      </c>
      <c r="C340">
        <v>1053537.396629014</v>
      </c>
    </row>
    <row r="341" spans="1:3">
      <c r="A341">
        <v>339</v>
      </c>
      <c r="B341">
        <v>513381.8292763246</v>
      </c>
      <c r="C341">
        <v>1053534.737013385</v>
      </c>
    </row>
    <row r="342" spans="1:3">
      <c r="A342">
        <v>340</v>
      </c>
      <c r="B342">
        <v>513387.4288964992</v>
      </c>
      <c r="C342">
        <v>1053536.605263906</v>
      </c>
    </row>
    <row r="343" spans="1:3">
      <c r="A343">
        <v>341</v>
      </c>
      <c r="B343">
        <v>513398.5202668359</v>
      </c>
      <c r="C343">
        <v>1053540.611379225</v>
      </c>
    </row>
    <row r="344" spans="1:3">
      <c r="A344">
        <v>342</v>
      </c>
      <c r="B344">
        <v>513407.5316116759</v>
      </c>
      <c r="C344">
        <v>1053543.832785463</v>
      </c>
    </row>
    <row r="345" spans="1:3">
      <c r="A345">
        <v>343</v>
      </c>
      <c r="B345">
        <v>513418.2639854293</v>
      </c>
      <c r="C345">
        <v>1053547.374776672</v>
      </c>
    </row>
    <row r="346" spans="1:3">
      <c r="A346">
        <v>344</v>
      </c>
      <c r="B346">
        <v>513401.8234803029</v>
      </c>
      <c r="C346">
        <v>1053541.851370402</v>
      </c>
    </row>
    <row r="347" spans="1:3">
      <c r="A347">
        <v>345</v>
      </c>
      <c r="B347">
        <v>513400.3190775679</v>
      </c>
      <c r="C347">
        <v>1053541.381235434</v>
      </c>
    </row>
    <row r="348" spans="1:3">
      <c r="A348">
        <v>346</v>
      </c>
      <c r="B348">
        <v>513396.6523513706</v>
      </c>
      <c r="C348">
        <v>1053540.024223245</v>
      </c>
    </row>
    <row r="349" spans="1:3">
      <c r="A349">
        <v>347</v>
      </c>
      <c r="B349">
        <v>513407.3911679208</v>
      </c>
      <c r="C349">
        <v>1053543.940373673</v>
      </c>
    </row>
    <row r="350" spans="1:3">
      <c r="A350">
        <v>348</v>
      </c>
      <c r="B350">
        <v>513403.4938670223</v>
      </c>
      <c r="C350">
        <v>1053542.56972034</v>
      </c>
    </row>
    <row r="351" spans="1:3">
      <c r="A351">
        <v>349</v>
      </c>
      <c r="B351">
        <v>513403.1248951716</v>
      </c>
      <c r="C351">
        <v>1053542.287167658</v>
      </c>
    </row>
    <row r="352" spans="1:3">
      <c r="A352">
        <v>350</v>
      </c>
      <c r="B352">
        <v>513396.6032252856</v>
      </c>
      <c r="C352">
        <v>1053540.108208788</v>
      </c>
    </row>
    <row r="353" spans="1:3">
      <c r="A353">
        <v>351</v>
      </c>
      <c r="B353">
        <v>513398.160405637</v>
      </c>
      <c r="C353">
        <v>1053540.617393243</v>
      </c>
    </row>
    <row r="354" spans="1:3">
      <c r="A354">
        <v>352</v>
      </c>
      <c r="B354">
        <v>513393.304437014</v>
      </c>
      <c r="C354">
        <v>1053538.822583348</v>
      </c>
    </row>
    <row r="355" spans="1:3">
      <c r="A355">
        <v>353</v>
      </c>
      <c r="B355">
        <v>513396.5992277316</v>
      </c>
      <c r="C355">
        <v>1053539.866529393</v>
      </c>
    </row>
    <row r="356" spans="1:3">
      <c r="A356">
        <v>354</v>
      </c>
      <c r="B356">
        <v>513399.0247666676</v>
      </c>
      <c r="C356">
        <v>1053540.734806805</v>
      </c>
    </row>
    <row r="357" spans="1:3">
      <c r="A357">
        <v>355</v>
      </c>
      <c r="B357">
        <v>513399.1408888795</v>
      </c>
      <c r="C357">
        <v>1053540.786483839</v>
      </c>
    </row>
    <row r="358" spans="1:3">
      <c r="A358">
        <v>356</v>
      </c>
      <c r="B358">
        <v>513400.5098264645</v>
      </c>
      <c r="C358">
        <v>1053541.278249815</v>
      </c>
    </row>
    <row r="359" spans="1:3">
      <c r="A359">
        <v>357</v>
      </c>
      <c r="B359">
        <v>513402.3936493261</v>
      </c>
      <c r="C359">
        <v>1053541.829207599</v>
      </c>
    </row>
    <row r="360" spans="1:3">
      <c r="A360">
        <v>358</v>
      </c>
      <c r="B360">
        <v>513398.3426462027</v>
      </c>
      <c r="C360">
        <v>1053540.39516084</v>
      </c>
    </row>
    <row r="361" spans="1:3">
      <c r="A361">
        <v>359</v>
      </c>
      <c r="B361">
        <v>513404.0139619101</v>
      </c>
      <c r="C361">
        <v>1053542.338413464</v>
      </c>
    </row>
    <row r="362" spans="1:3">
      <c r="A362">
        <v>360</v>
      </c>
      <c r="B362">
        <v>513400.2548716428</v>
      </c>
      <c r="C362">
        <v>1053541.042588968</v>
      </c>
    </row>
    <row r="363" spans="1:3">
      <c r="A363">
        <v>361</v>
      </c>
      <c r="B363">
        <v>513401.1713610744</v>
      </c>
      <c r="C363">
        <v>1053541.253768357</v>
      </c>
    </row>
    <row r="364" spans="1:3">
      <c r="A364">
        <v>362</v>
      </c>
      <c r="B364">
        <v>513398.4628489654</v>
      </c>
      <c r="C364">
        <v>1053540.418996764</v>
      </c>
    </row>
    <row r="365" spans="1:3">
      <c r="A365">
        <v>363</v>
      </c>
      <c r="B365">
        <v>513401.3177766438</v>
      </c>
      <c r="C365">
        <v>1053541.526943781</v>
      </c>
    </row>
    <row r="366" spans="1:3">
      <c r="A366">
        <v>364</v>
      </c>
      <c r="B366">
        <v>513399.5328739472</v>
      </c>
      <c r="C366">
        <v>1053540.848567903</v>
      </c>
    </row>
    <row r="367" spans="1:3">
      <c r="A367">
        <v>365</v>
      </c>
      <c r="B367">
        <v>513402.0567717322</v>
      </c>
      <c r="C367">
        <v>1053541.787469336</v>
      </c>
    </row>
    <row r="368" spans="1:3">
      <c r="A368">
        <v>366</v>
      </c>
      <c r="B368">
        <v>513402.2643670785</v>
      </c>
      <c r="C368">
        <v>1053541.807760408</v>
      </c>
    </row>
    <row r="369" spans="1:3">
      <c r="A369">
        <v>367</v>
      </c>
      <c r="B369">
        <v>513400.4091791782</v>
      </c>
      <c r="C369">
        <v>1053541.261149524</v>
      </c>
    </row>
    <row r="370" spans="1:3">
      <c r="A370">
        <v>368</v>
      </c>
      <c r="B370">
        <v>513405.5464853537</v>
      </c>
      <c r="C370">
        <v>1053542.952330529</v>
      </c>
    </row>
    <row r="371" spans="1:3">
      <c r="A371">
        <v>369</v>
      </c>
      <c r="B371">
        <v>513399.2432832242</v>
      </c>
      <c r="C371">
        <v>1053540.777355347</v>
      </c>
    </row>
    <row r="372" spans="1:3">
      <c r="A372">
        <v>370</v>
      </c>
      <c r="B372">
        <v>513401.3726867323</v>
      </c>
      <c r="C372">
        <v>1053541.452534599</v>
      </c>
    </row>
    <row r="373" spans="1:3">
      <c r="A373">
        <v>371</v>
      </c>
      <c r="B373">
        <v>513405.6232180093</v>
      </c>
      <c r="C373">
        <v>1053542.90572773</v>
      </c>
    </row>
    <row r="374" spans="1:3">
      <c r="A374">
        <v>372</v>
      </c>
      <c r="B374">
        <v>513412.5655067082</v>
      </c>
      <c r="C374">
        <v>1053545.252265618</v>
      </c>
    </row>
    <row r="375" spans="1:3">
      <c r="A375">
        <v>373</v>
      </c>
      <c r="B375">
        <v>513403.5297462394</v>
      </c>
      <c r="C375">
        <v>1053542.127855688</v>
      </c>
    </row>
    <row r="376" spans="1:3">
      <c r="A376">
        <v>374</v>
      </c>
      <c r="B376">
        <v>513404.6310168914</v>
      </c>
      <c r="C376">
        <v>1053542.491983035</v>
      </c>
    </row>
    <row r="377" spans="1:3">
      <c r="A377">
        <v>375</v>
      </c>
      <c r="B377">
        <v>513404.7120633816</v>
      </c>
      <c r="C377">
        <v>1053542.596522473</v>
      </c>
    </row>
    <row r="378" spans="1:3">
      <c r="A378">
        <v>376</v>
      </c>
      <c r="B378">
        <v>513405.253082054</v>
      </c>
      <c r="C378">
        <v>1053542.755651185</v>
      </c>
    </row>
    <row r="379" spans="1:3">
      <c r="A379">
        <v>377</v>
      </c>
      <c r="B379">
        <v>513403.1211783241</v>
      </c>
      <c r="C379">
        <v>1053542.025935373</v>
      </c>
    </row>
    <row r="380" spans="1:3">
      <c r="A380">
        <v>378</v>
      </c>
      <c r="B380">
        <v>513405.8143683564</v>
      </c>
      <c r="C380">
        <v>1053542.96471776</v>
      </c>
    </row>
    <row r="381" spans="1:3">
      <c r="A381">
        <v>379</v>
      </c>
      <c r="B381">
        <v>513403.6879047394</v>
      </c>
      <c r="C381">
        <v>1053542.216665844</v>
      </c>
    </row>
    <row r="382" spans="1:3">
      <c r="A382">
        <v>380</v>
      </c>
      <c r="B382">
        <v>513401.4924830245</v>
      </c>
      <c r="C382">
        <v>1053541.522038283</v>
      </c>
    </row>
    <row r="383" spans="1:3">
      <c r="A383">
        <v>381</v>
      </c>
      <c r="B383">
        <v>513399.8352936894</v>
      </c>
      <c r="C383">
        <v>1053540.959050108</v>
      </c>
    </row>
    <row r="384" spans="1:3">
      <c r="A384">
        <v>382</v>
      </c>
      <c r="B384">
        <v>513401.7267636271</v>
      </c>
      <c r="C384">
        <v>1053541.577189558</v>
      </c>
    </row>
    <row r="385" spans="1:3">
      <c r="A385">
        <v>383</v>
      </c>
      <c r="B385">
        <v>513400.40486151</v>
      </c>
      <c r="C385">
        <v>1053541.113270924</v>
      </c>
    </row>
    <row r="386" spans="1:3">
      <c r="A386">
        <v>384</v>
      </c>
      <c r="B386">
        <v>513399.49304684</v>
      </c>
      <c r="C386">
        <v>1053540.753241633</v>
      </c>
    </row>
    <row r="387" spans="1:3">
      <c r="A387">
        <v>385</v>
      </c>
      <c r="B387">
        <v>513397.2069268953</v>
      </c>
      <c r="C387">
        <v>1053539.902598659</v>
      </c>
    </row>
    <row r="388" spans="1:3">
      <c r="A388">
        <v>386</v>
      </c>
      <c r="B388">
        <v>513398.4178423869</v>
      </c>
      <c r="C388">
        <v>1053540.392502769</v>
      </c>
    </row>
    <row r="389" spans="1:3">
      <c r="A389">
        <v>387</v>
      </c>
      <c r="B389">
        <v>513401.7427669042</v>
      </c>
      <c r="C389">
        <v>1053541.54017203</v>
      </c>
    </row>
    <row r="390" spans="1:3">
      <c r="A390">
        <v>388</v>
      </c>
      <c r="B390">
        <v>513403.3803183566</v>
      </c>
      <c r="C390">
        <v>1053542.081852465</v>
      </c>
    </row>
    <row r="391" spans="1:3">
      <c r="A391">
        <v>389</v>
      </c>
      <c r="B391">
        <v>513405.7833342188</v>
      </c>
      <c r="C391">
        <v>1053542.897222645</v>
      </c>
    </row>
    <row r="392" spans="1:3">
      <c r="A392">
        <v>390</v>
      </c>
      <c r="B392">
        <v>513407.3960866621</v>
      </c>
      <c r="C392">
        <v>1053543.424798741</v>
      </c>
    </row>
    <row r="393" spans="1:3">
      <c r="A393">
        <v>391</v>
      </c>
      <c r="B393">
        <v>513404.1916296413</v>
      </c>
      <c r="C393">
        <v>1053542.324664038</v>
      </c>
    </row>
    <row r="394" spans="1:3">
      <c r="A394">
        <v>392</v>
      </c>
      <c r="B394">
        <v>513404.3046463538</v>
      </c>
      <c r="C394">
        <v>1053542.395730114</v>
      </c>
    </row>
    <row r="395" spans="1:3">
      <c r="A395">
        <v>393</v>
      </c>
      <c r="B395">
        <v>513405.9367318437</v>
      </c>
      <c r="C395">
        <v>1053542.967810257</v>
      </c>
    </row>
    <row r="396" spans="1:3">
      <c r="A396">
        <v>394</v>
      </c>
      <c r="B396">
        <v>513405.28109371</v>
      </c>
      <c r="C396">
        <v>1053542.737980146</v>
      </c>
    </row>
    <row r="397" spans="1:3">
      <c r="A397">
        <v>395</v>
      </c>
      <c r="B397">
        <v>513403.6360333086</v>
      </c>
      <c r="C397">
        <v>1053542.211642568</v>
      </c>
    </row>
    <row r="398" spans="1:3">
      <c r="A398">
        <v>396</v>
      </c>
      <c r="B398">
        <v>513402.8361496322</v>
      </c>
      <c r="C398">
        <v>1053541.975777548</v>
      </c>
    </row>
    <row r="399" spans="1:3">
      <c r="A399">
        <v>397</v>
      </c>
      <c r="B399">
        <v>513403.4755180556</v>
      </c>
      <c r="C399">
        <v>1053542.129628205</v>
      </c>
    </row>
    <row r="400" spans="1:3">
      <c r="A400">
        <v>398</v>
      </c>
      <c r="B400">
        <v>513399.5136081332</v>
      </c>
      <c r="C400">
        <v>1053540.719518298</v>
      </c>
    </row>
    <row r="401" spans="1:3">
      <c r="A401">
        <v>399</v>
      </c>
      <c r="B401">
        <v>513401.3532358363</v>
      </c>
      <c r="C401">
        <v>1053541.290335228</v>
      </c>
    </row>
    <row r="402" spans="1:3">
      <c r="A402">
        <v>400</v>
      </c>
      <c r="B402">
        <v>513403.9648679753</v>
      </c>
      <c r="C402">
        <v>1053542.189403391</v>
      </c>
    </row>
    <row r="403" spans="1:3">
      <c r="A403">
        <v>401</v>
      </c>
      <c r="B403">
        <v>513400.8337527707</v>
      </c>
      <c r="C403">
        <v>1053541.125256714</v>
      </c>
    </row>
    <row r="404" spans="1:3">
      <c r="A404">
        <v>402</v>
      </c>
      <c r="B404">
        <v>513401.4731525744</v>
      </c>
      <c r="C404">
        <v>1053541.301089151</v>
      </c>
    </row>
    <row r="405" spans="1:3">
      <c r="A405">
        <v>403</v>
      </c>
      <c r="B405">
        <v>513399.9986806264</v>
      </c>
      <c r="C405">
        <v>1053540.73445646</v>
      </c>
    </row>
    <row r="406" spans="1:3">
      <c r="A406">
        <v>404</v>
      </c>
      <c r="B406">
        <v>513401.3967893998</v>
      </c>
      <c r="C406">
        <v>1053541.200635322</v>
      </c>
    </row>
    <row r="407" spans="1:3">
      <c r="A407">
        <v>405</v>
      </c>
      <c r="B407">
        <v>513399.8197550281</v>
      </c>
      <c r="C407">
        <v>1053540.66618373</v>
      </c>
    </row>
    <row r="408" spans="1:3">
      <c r="A408">
        <v>406</v>
      </c>
      <c r="B408">
        <v>513400.12886945</v>
      </c>
      <c r="C408">
        <v>1053540.691278379</v>
      </c>
    </row>
    <row r="409" spans="1:3">
      <c r="A409">
        <v>407</v>
      </c>
      <c r="B409">
        <v>513398.4560129576</v>
      </c>
      <c r="C409">
        <v>1053540.204093158</v>
      </c>
    </row>
    <row r="410" spans="1:3">
      <c r="A410">
        <v>408</v>
      </c>
      <c r="B410">
        <v>513403.243174137</v>
      </c>
      <c r="C410">
        <v>1053541.891230903</v>
      </c>
    </row>
    <row r="411" spans="1:3">
      <c r="A411">
        <v>409</v>
      </c>
      <c r="B411">
        <v>513401.8368064814</v>
      </c>
      <c r="C411">
        <v>1053541.412504505</v>
      </c>
    </row>
    <row r="412" spans="1:3">
      <c r="A412">
        <v>410</v>
      </c>
      <c r="B412">
        <v>513403.5933915692</v>
      </c>
      <c r="C412">
        <v>1053542.041084801</v>
      </c>
    </row>
    <row r="413" spans="1:3">
      <c r="A413">
        <v>411</v>
      </c>
      <c r="B413">
        <v>513405.5349290548</v>
      </c>
      <c r="C413">
        <v>1053542.653571253</v>
      </c>
    </row>
    <row r="414" spans="1:3">
      <c r="A414">
        <v>412</v>
      </c>
      <c r="B414">
        <v>513404.1317162762</v>
      </c>
      <c r="C414">
        <v>1053542.216711301</v>
      </c>
    </row>
    <row r="415" spans="1:3">
      <c r="A415">
        <v>413</v>
      </c>
      <c r="B415">
        <v>513404.567278843</v>
      </c>
      <c r="C415">
        <v>1053542.406089838</v>
      </c>
    </row>
    <row r="416" spans="1:3">
      <c r="A416">
        <v>414</v>
      </c>
      <c r="B416">
        <v>513403.913993309</v>
      </c>
      <c r="C416">
        <v>1053542.183010267</v>
      </c>
    </row>
    <row r="417" spans="1:3">
      <c r="A417">
        <v>415</v>
      </c>
      <c r="B417">
        <v>513404.574678547</v>
      </c>
      <c r="C417">
        <v>1053542.41274128</v>
      </c>
    </row>
    <row r="418" spans="1:3">
      <c r="A418">
        <v>416</v>
      </c>
      <c r="B418">
        <v>513403.1390550323</v>
      </c>
      <c r="C418">
        <v>1053541.888470767</v>
      </c>
    </row>
    <row r="419" spans="1:3">
      <c r="A419">
        <v>417</v>
      </c>
      <c r="B419">
        <v>513402.4266642935</v>
      </c>
      <c r="C419">
        <v>1053541.641843044</v>
      </c>
    </row>
    <row r="420" spans="1:3">
      <c r="A420">
        <v>418</v>
      </c>
      <c r="B420">
        <v>513400.8531879035</v>
      </c>
      <c r="C420">
        <v>1053541.106971248</v>
      </c>
    </row>
    <row r="421" spans="1:3">
      <c r="A421">
        <v>419</v>
      </c>
      <c r="B421">
        <v>513401.6530528755</v>
      </c>
      <c r="C421">
        <v>1053541.391449005</v>
      </c>
    </row>
    <row r="422" spans="1:3">
      <c r="A422">
        <v>420</v>
      </c>
      <c r="B422">
        <v>513400.0723938458</v>
      </c>
      <c r="C422">
        <v>1053540.812767089</v>
      </c>
    </row>
    <row r="423" spans="1:3">
      <c r="A423">
        <v>421</v>
      </c>
      <c r="B423">
        <v>513399.8488136716</v>
      </c>
      <c r="C423">
        <v>1053540.746256987</v>
      </c>
    </row>
    <row r="424" spans="1:3">
      <c r="A424">
        <v>422</v>
      </c>
      <c r="B424">
        <v>513400.1424011593</v>
      </c>
      <c r="C424">
        <v>1053540.832483592</v>
      </c>
    </row>
    <row r="425" spans="1:3">
      <c r="A425">
        <v>423</v>
      </c>
      <c r="B425">
        <v>513400.8746508512</v>
      </c>
      <c r="C425">
        <v>1053541.077055841</v>
      </c>
    </row>
    <row r="426" spans="1:3">
      <c r="A426">
        <v>424</v>
      </c>
      <c r="B426">
        <v>513401.0465413959</v>
      </c>
      <c r="C426">
        <v>1053541.110499547</v>
      </c>
    </row>
    <row r="427" spans="1:3">
      <c r="A427">
        <v>425</v>
      </c>
      <c r="B427">
        <v>513401.6907357416</v>
      </c>
      <c r="C427">
        <v>1053541.344248423</v>
      </c>
    </row>
    <row r="428" spans="1:3">
      <c r="A428">
        <v>426</v>
      </c>
      <c r="B428">
        <v>513400.9766865906</v>
      </c>
      <c r="C428">
        <v>1053541.102446762</v>
      </c>
    </row>
    <row r="429" spans="1:3">
      <c r="A429">
        <v>427</v>
      </c>
      <c r="B429">
        <v>513402.6531579336</v>
      </c>
      <c r="C429">
        <v>1053541.644338607</v>
      </c>
    </row>
    <row r="430" spans="1:3">
      <c r="A430">
        <v>428</v>
      </c>
      <c r="B430">
        <v>513402.7735790565</v>
      </c>
      <c r="C430">
        <v>1053541.704336659</v>
      </c>
    </row>
    <row r="431" spans="1:3">
      <c r="A431">
        <v>429</v>
      </c>
      <c r="B431">
        <v>513402.6059670583</v>
      </c>
      <c r="C431">
        <v>1053541.654743542</v>
      </c>
    </row>
    <row r="432" spans="1:3">
      <c r="A432">
        <v>430</v>
      </c>
      <c r="B432">
        <v>513404.9589625286</v>
      </c>
      <c r="C432">
        <v>1053542.469338426</v>
      </c>
    </row>
    <row r="433" spans="1:3">
      <c r="A433">
        <v>431</v>
      </c>
      <c r="B433">
        <v>513402.9652077433</v>
      </c>
      <c r="C433">
        <v>1053541.78856758</v>
      </c>
    </row>
    <row r="434" spans="1:3">
      <c r="A434">
        <v>432</v>
      </c>
      <c r="B434">
        <v>513403.4226996741</v>
      </c>
      <c r="C434">
        <v>1053541.953919306</v>
      </c>
    </row>
    <row r="435" spans="1:3">
      <c r="A435">
        <v>433</v>
      </c>
      <c r="B435">
        <v>513402.8293082312</v>
      </c>
      <c r="C435">
        <v>1053541.72911371</v>
      </c>
    </row>
    <row r="436" spans="1:3">
      <c r="A436">
        <v>434</v>
      </c>
      <c r="B436">
        <v>513402.4751161417</v>
      </c>
      <c r="C436">
        <v>1053541.606018133</v>
      </c>
    </row>
    <row r="437" spans="1:3">
      <c r="A437">
        <v>435</v>
      </c>
      <c r="B437">
        <v>513402.1569713211</v>
      </c>
      <c r="C437">
        <v>1053541.493789067</v>
      </c>
    </row>
    <row r="438" spans="1:3">
      <c r="A438">
        <v>436</v>
      </c>
      <c r="B438">
        <v>513401.8565570226</v>
      </c>
      <c r="C438">
        <v>1053541.406718073</v>
      </c>
    </row>
    <row r="439" spans="1:3">
      <c r="A439">
        <v>437</v>
      </c>
      <c r="B439">
        <v>513402.1663003065</v>
      </c>
      <c r="C439">
        <v>1053541.501917271</v>
      </c>
    </row>
    <row r="440" spans="1:3">
      <c r="A440">
        <v>438</v>
      </c>
      <c r="B440">
        <v>513401.3536587748</v>
      </c>
      <c r="C440">
        <v>1053541.221971264</v>
      </c>
    </row>
    <row r="441" spans="1:3">
      <c r="A441">
        <v>439</v>
      </c>
      <c r="B441">
        <v>513402.1820465976</v>
      </c>
      <c r="C441">
        <v>1053541.501664491</v>
      </c>
    </row>
    <row r="442" spans="1:3">
      <c r="A442">
        <v>440</v>
      </c>
      <c r="B442">
        <v>513403.0543081398</v>
      </c>
      <c r="C442">
        <v>1053541.800317731</v>
      </c>
    </row>
    <row r="443" spans="1:3">
      <c r="A443">
        <v>441</v>
      </c>
      <c r="B443">
        <v>513403.6044160241</v>
      </c>
      <c r="C443">
        <v>1053541.975632627</v>
      </c>
    </row>
    <row r="444" spans="1:3">
      <c r="A444">
        <v>442</v>
      </c>
      <c r="B444">
        <v>513403.4024987743</v>
      </c>
      <c r="C444">
        <v>1053541.893563041</v>
      </c>
    </row>
    <row r="445" spans="1:3">
      <c r="A445">
        <v>443</v>
      </c>
      <c r="B445">
        <v>513403.294258126</v>
      </c>
      <c r="C445">
        <v>1053541.852537677</v>
      </c>
    </row>
    <row r="446" spans="1:3">
      <c r="A446">
        <v>444</v>
      </c>
      <c r="B446">
        <v>513403.3713428759</v>
      </c>
      <c r="C446">
        <v>1053541.88746885</v>
      </c>
    </row>
    <row r="447" spans="1:3">
      <c r="A447">
        <v>445</v>
      </c>
      <c r="B447">
        <v>513403.0381395412</v>
      </c>
      <c r="C447">
        <v>1053541.776566412</v>
      </c>
    </row>
    <row r="448" spans="1:3">
      <c r="A448">
        <v>446</v>
      </c>
      <c r="B448">
        <v>513403.4819959953</v>
      </c>
      <c r="C448">
        <v>1053541.938849757</v>
      </c>
    </row>
    <row r="449" spans="1:3">
      <c r="A449">
        <v>447</v>
      </c>
      <c r="B449">
        <v>513402.8680718213</v>
      </c>
      <c r="C449">
        <v>1053541.730204323</v>
      </c>
    </row>
    <row r="450" spans="1:3">
      <c r="A450">
        <v>448</v>
      </c>
      <c r="B450">
        <v>513402.8767651173</v>
      </c>
      <c r="C450">
        <v>1053541.728915719</v>
      </c>
    </row>
    <row r="451" spans="1:3">
      <c r="A451">
        <v>449</v>
      </c>
      <c r="B451">
        <v>513403.0620602385</v>
      </c>
      <c r="C451">
        <v>1053541.800364405</v>
      </c>
    </row>
    <row r="452" spans="1:3">
      <c r="A452">
        <v>450</v>
      </c>
      <c r="B452">
        <v>513402.2773600783</v>
      </c>
      <c r="C452">
        <v>1053541.529698791</v>
      </c>
    </row>
    <row r="453" spans="1:3">
      <c r="A453">
        <v>451</v>
      </c>
      <c r="B453">
        <v>513402.222595335</v>
      </c>
      <c r="C453">
        <v>1053541.515083411</v>
      </c>
    </row>
    <row r="454" spans="1:3">
      <c r="A454">
        <v>452</v>
      </c>
      <c r="B454">
        <v>513401.9089539471</v>
      </c>
      <c r="C454">
        <v>1053541.410034811</v>
      </c>
    </row>
    <row r="455" spans="1:3">
      <c r="A455">
        <v>453</v>
      </c>
      <c r="B455">
        <v>513402.2125123733</v>
      </c>
      <c r="C455">
        <v>1053541.532145537</v>
      </c>
    </row>
    <row r="456" spans="1:3">
      <c r="A456">
        <v>454</v>
      </c>
      <c r="B456">
        <v>513402.2927558084</v>
      </c>
      <c r="C456">
        <v>1053541.543051639</v>
      </c>
    </row>
    <row r="457" spans="1:3">
      <c r="A457">
        <v>455</v>
      </c>
      <c r="B457">
        <v>513402.6364012531</v>
      </c>
      <c r="C457">
        <v>1053541.643118462</v>
      </c>
    </row>
    <row r="458" spans="1:3">
      <c r="A458">
        <v>456</v>
      </c>
      <c r="B458">
        <v>513402.0424814497</v>
      </c>
      <c r="C458">
        <v>1053541.423875012</v>
      </c>
    </row>
    <row r="459" spans="1:3">
      <c r="A459">
        <v>457</v>
      </c>
      <c r="B459">
        <v>513402.8732954096</v>
      </c>
      <c r="C459">
        <v>1053541.726234396</v>
      </c>
    </row>
    <row r="460" spans="1:3">
      <c r="A460">
        <v>458</v>
      </c>
      <c r="B460">
        <v>513402.9571614473</v>
      </c>
      <c r="C460">
        <v>1053541.74090679</v>
      </c>
    </row>
    <row r="461" spans="1:3">
      <c r="A461">
        <v>459</v>
      </c>
      <c r="B461">
        <v>513402.5128241181</v>
      </c>
      <c r="C461">
        <v>1053541.586240606</v>
      </c>
    </row>
    <row r="462" spans="1:3">
      <c r="A462">
        <v>460</v>
      </c>
      <c r="B462">
        <v>513403.7288844507</v>
      </c>
      <c r="C462">
        <v>1053541.999415343</v>
      </c>
    </row>
    <row r="463" spans="1:3">
      <c r="A463">
        <v>461</v>
      </c>
      <c r="B463">
        <v>513402.9550883904</v>
      </c>
      <c r="C463">
        <v>1053541.746516319</v>
      </c>
    </row>
    <row r="464" spans="1:3">
      <c r="A464">
        <v>462</v>
      </c>
      <c r="B464">
        <v>513403.0599038426</v>
      </c>
      <c r="C464">
        <v>1053541.783089775</v>
      </c>
    </row>
    <row r="465" spans="1:3">
      <c r="A465">
        <v>463</v>
      </c>
      <c r="B465">
        <v>513402.5274823402</v>
      </c>
      <c r="C465">
        <v>1053541.601435595</v>
      </c>
    </row>
    <row r="466" spans="1:3">
      <c r="A466">
        <v>464</v>
      </c>
      <c r="B466">
        <v>513403.1028907077</v>
      </c>
      <c r="C466">
        <v>1053541.799717991</v>
      </c>
    </row>
    <row r="467" spans="1:3">
      <c r="A467">
        <v>465</v>
      </c>
      <c r="B467">
        <v>513402.9952194762</v>
      </c>
      <c r="C467">
        <v>1053541.774340272</v>
      </c>
    </row>
    <row r="468" spans="1:3">
      <c r="A468">
        <v>466</v>
      </c>
      <c r="B468">
        <v>513402.8882002654</v>
      </c>
      <c r="C468">
        <v>1053541.717510289</v>
      </c>
    </row>
    <row r="469" spans="1:3">
      <c r="A469">
        <v>467</v>
      </c>
      <c r="B469">
        <v>513402.8188422079</v>
      </c>
      <c r="C469">
        <v>1053541.69291331</v>
      </c>
    </row>
    <row r="470" spans="1:3">
      <c r="A470">
        <v>468</v>
      </c>
      <c r="B470">
        <v>513403.2379675221</v>
      </c>
      <c r="C470">
        <v>1053541.83489139</v>
      </c>
    </row>
    <row r="471" spans="1:3">
      <c r="A471">
        <v>469</v>
      </c>
      <c r="B471">
        <v>513403.2962875844</v>
      </c>
      <c r="C471">
        <v>1053541.852710456</v>
      </c>
    </row>
    <row r="472" spans="1:3">
      <c r="A472">
        <v>470</v>
      </c>
      <c r="B472">
        <v>513403.2509059617</v>
      </c>
      <c r="C472">
        <v>1053541.842973281</v>
      </c>
    </row>
    <row r="473" spans="1:3">
      <c r="A473">
        <v>471</v>
      </c>
      <c r="B473">
        <v>513403.2179204146</v>
      </c>
      <c r="C473">
        <v>1053541.829107791</v>
      </c>
    </row>
    <row r="474" spans="1:3">
      <c r="A474">
        <v>472</v>
      </c>
      <c r="B474">
        <v>513403.1053480009</v>
      </c>
      <c r="C474">
        <v>1053541.796316045</v>
      </c>
    </row>
    <row r="475" spans="1:3">
      <c r="A475">
        <v>473</v>
      </c>
      <c r="B475">
        <v>513403.4006180193</v>
      </c>
      <c r="C475">
        <v>1053541.899785465</v>
      </c>
    </row>
    <row r="476" spans="1:3">
      <c r="A476">
        <v>474</v>
      </c>
      <c r="B476">
        <v>513403.067336157</v>
      </c>
      <c r="C476">
        <v>1053541.782173895</v>
      </c>
    </row>
    <row r="477" spans="1:3">
      <c r="A477">
        <v>475</v>
      </c>
      <c r="B477">
        <v>513402.7746760569</v>
      </c>
      <c r="C477">
        <v>1053541.683466167</v>
      </c>
    </row>
    <row r="478" spans="1:3">
      <c r="A478">
        <v>476</v>
      </c>
      <c r="B478">
        <v>513402.8865982982</v>
      </c>
      <c r="C478">
        <v>1053541.730283624</v>
      </c>
    </row>
    <row r="479" spans="1:3">
      <c r="A479">
        <v>477</v>
      </c>
      <c r="B479">
        <v>513402.9281941139</v>
      </c>
      <c r="C479">
        <v>1053541.734619148</v>
      </c>
    </row>
    <row r="480" spans="1:3">
      <c r="A480">
        <v>478</v>
      </c>
      <c r="B480">
        <v>513402.6656959124</v>
      </c>
      <c r="C480">
        <v>1053541.644262991</v>
      </c>
    </row>
    <row r="481" spans="1:3">
      <c r="A481">
        <v>479</v>
      </c>
      <c r="B481">
        <v>513402.9802106944</v>
      </c>
      <c r="C481">
        <v>1053541.750729465</v>
      </c>
    </row>
    <row r="482" spans="1:3">
      <c r="A482">
        <v>480</v>
      </c>
      <c r="B482">
        <v>513402.8098512685</v>
      </c>
      <c r="C482">
        <v>1053541.688919781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8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10553064.61672719</v>
      </c>
      <c r="C2">
        <v>0</v>
      </c>
    </row>
    <row r="3" spans="1:3">
      <c r="A3">
        <v>1</v>
      </c>
      <c r="B3">
        <v>40767690.84150015</v>
      </c>
      <c r="C3">
        <v>490378.6734519694</v>
      </c>
    </row>
    <row r="4" spans="1:3">
      <c r="A4">
        <v>2</v>
      </c>
      <c r="B4">
        <v>38838706.67946395</v>
      </c>
      <c r="C4">
        <v>482104.0524761881</v>
      </c>
    </row>
    <row r="5" spans="1:3">
      <c r="A5">
        <v>3</v>
      </c>
      <c r="B5">
        <v>36257153.35747028</v>
      </c>
      <c r="C5">
        <v>472600.9008834722</v>
      </c>
    </row>
    <row r="6" spans="1:3">
      <c r="A6">
        <v>4</v>
      </c>
      <c r="B6">
        <v>35154995.01728225</v>
      </c>
      <c r="C6">
        <v>470989.0716648232</v>
      </c>
    </row>
    <row r="7" spans="1:3">
      <c r="A7">
        <v>5</v>
      </c>
      <c r="B7">
        <v>33003632.33255629</v>
      </c>
      <c r="C7">
        <v>462516.1048508497</v>
      </c>
    </row>
    <row r="8" spans="1:3">
      <c r="A8">
        <v>6</v>
      </c>
      <c r="B8">
        <v>32049322.95496736</v>
      </c>
      <c r="C8">
        <v>461406.9374890201</v>
      </c>
    </row>
    <row r="9" spans="1:3">
      <c r="A9">
        <v>7</v>
      </c>
      <c r="B9">
        <v>30012958.89076848</v>
      </c>
      <c r="C9">
        <v>453202.0780067819</v>
      </c>
    </row>
    <row r="10" spans="1:3">
      <c r="A10">
        <v>8</v>
      </c>
      <c r="B10">
        <v>29114669.07227328</v>
      </c>
      <c r="C10">
        <v>451989.8356280838</v>
      </c>
    </row>
    <row r="11" spans="1:3">
      <c r="A11">
        <v>9</v>
      </c>
      <c r="B11">
        <v>27139520.27831726</v>
      </c>
      <c r="C11">
        <v>443793.4760529786</v>
      </c>
    </row>
    <row r="12" spans="1:3">
      <c r="A12">
        <v>10</v>
      </c>
      <c r="B12">
        <v>24219481.72286742</v>
      </c>
      <c r="C12">
        <v>437582.8803614997</v>
      </c>
    </row>
    <row r="13" spans="1:3">
      <c r="A13">
        <v>11</v>
      </c>
      <c r="B13">
        <v>21755349.62990869</v>
      </c>
      <c r="C13">
        <v>436268.5692493773</v>
      </c>
    </row>
    <row r="14" spans="1:3">
      <c r="A14">
        <v>12</v>
      </c>
      <c r="B14">
        <v>21385917.04846891</v>
      </c>
      <c r="C14">
        <v>436500.1829285318</v>
      </c>
    </row>
    <row r="15" spans="1:3">
      <c r="A15">
        <v>13</v>
      </c>
      <c r="B15">
        <v>21391043.83744155</v>
      </c>
      <c r="C15">
        <v>437338.4665957827</v>
      </c>
    </row>
    <row r="16" spans="1:3">
      <c r="A16">
        <v>14</v>
      </c>
      <c r="B16">
        <v>20875391.69462076</v>
      </c>
      <c r="C16">
        <v>437489.3586526946</v>
      </c>
    </row>
    <row r="17" spans="1:3">
      <c r="A17">
        <v>15</v>
      </c>
      <c r="B17">
        <v>20860739.28933883</v>
      </c>
      <c r="C17">
        <v>438011.2937447304</v>
      </c>
    </row>
    <row r="18" spans="1:3">
      <c r="A18">
        <v>16</v>
      </c>
      <c r="B18">
        <v>20344582.11754263</v>
      </c>
      <c r="C18">
        <v>438896.7452193438</v>
      </c>
    </row>
    <row r="19" spans="1:3">
      <c r="A19">
        <v>17</v>
      </c>
      <c r="B19">
        <v>20319988.17206384</v>
      </c>
      <c r="C19">
        <v>439183.4960739862</v>
      </c>
    </row>
    <row r="20" spans="1:3">
      <c r="A20">
        <v>18</v>
      </c>
      <c r="B20">
        <v>19709216.85245744</v>
      </c>
      <c r="C20">
        <v>440517.6451287898</v>
      </c>
    </row>
    <row r="21" spans="1:3">
      <c r="A21">
        <v>19</v>
      </c>
      <c r="B21">
        <v>19047068.60516722</v>
      </c>
      <c r="C21">
        <v>442711.309677263</v>
      </c>
    </row>
    <row r="22" spans="1:3">
      <c r="A22">
        <v>20</v>
      </c>
      <c r="B22">
        <v>17828570.29761084</v>
      </c>
      <c r="C22">
        <v>447272.5127254777</v>
      </c>
    </row>
    <row r="23" spans="1:3">
      <c r="A23">
        <v>21</v>
      </c>
      <c r="B23">
        <v>16872993.74670996</v>
      </c>
      <c r="C23">
        <v>453840.1267676966</v>
      </c>
    </row>
    <row r="24" spans="1:3">
      <c r="A24">
        <v>22</v>
      </c>
      <c r="B24">
        <v>16582516.63079952</v>
      </c>
      <c r="C24">
        <v>457793.0922494286</v>
      </c>
    </row>
    <row r="25" spans="1:3">
      <c r="A25">
        <v>23</v>
      </c>
      <c r="B25">
        <v>16361128.13017533</v>
      </c>
      <c r="C25">
        <v>460543.7990534396</v>
      </c>
    </row>
    <row r="26" spans="1:3">
      <c r="A26">
        <v>24</v>
      </c>
      <c r="B26">
        <v>16431377.14733468</v>
      </c>
      <c r="C26">
        <v>459977.1270826143</v>
      </c>
    </row>
    <row r="27" spans="1:3">
      <c r="A27">
        <v>25</v>
      </c>
      <c r="B27">
        <v>16120854.97731829</v>
      </c>
      <c r="C27">
        <v>464720.8745126649</v>
      </c>
    </row>
    <row r="28" spans="1:3">
      <c r="A28">
        <v>26</v>
      </c>
      <c r="B28">
        <v>16129875.97233643</v>
      </c>
      <c r="C28">
        <v>465173.5887404223</v>
      </c>
    </row>
    <row r="29" spans="1:3">
      <c r="A29">
        <v>27</v>
      </c>
      <c r="B29">
        <v>15838953.35127364</v>
      </c>
      <c r="C29">
        <v>468800.7506199499</v>
      </c>
    </row>
    <row r="30" spans="1:3">
      <c r="A30">
        <v>28</v>
      </c>
      <c r="B30">
        <v>15696060.13826184</v>
      </c>
      <c r="C30">
        <v>471005.5036492044</v>
      </c>
    </row>
    <row r="31" spans="1:3">
      <c r="A31">
        <v>29</v>
      </c>
      <c r="B31">
        <v>15685752.45691902</v>
      </c>
      <c r="C31">
        <v>471334.7752259882</v>
      </c>
    </row>
    <row r="32" spans="1:3">
      <c r="A32">
        <v>30</v>
      </c>
      <c r="B32">
        <v>15041894.80621723</v>
      </c>
      <c r="C32">
        <v>478961.9630900944</v>
      </c>
    </row>
    <row r="33" spans="1:3">
      <c r="A33">
        <v>31</v>
      </c>
      <c r="B33">
        <v>14527697.66622137</v>
      </c>
      <c r="C33">
        <v>488139.3169208459</v>
      </c>
    </row>
    <row r="34" spans="1:3">
      <c r="A34">
        <v>32</v>
      </c>
      <c r="B34">
        <v>14241623.24672708</v>
      </c>
      <c r="C34">
        <v>495914.7440959619</v>
      </c>
    </row>
    <row r="35" spans="1:3">
      <c r="A35">
        <v>33</v>
      </c>
      <c r="B35">
        <v>14015094.35477639</v>
      </c>
      <c r="C35">
        <v>500201.3371233816</v>
      </c>
    </row>
    <row r="36" spans="1:3">
      <c r="A36">
        <v>34</v>
      </c>
      <c r="B36">
        <v>13842196.96341822</v>
      </c>
      <c r="C36">
        <v>503802.0774863679</v>
      </c>
    </row>
    <row r="37" spans="1:3">
      <c r="A37">
        <v>35</v>
      </c>
      <c r="B37">
        <v>13723213.88404853</v>
      </c>
      <c r="C37">
        <v>507023.9568778599</v>
      </c>
    </row>
    <row r="38" spans="1:3">
      <c r="A38">
        <v>36</v>
      </c>
      <c r="B38">
        <v>13747634.88129736</v>
      </c>
      <c r="C38">
        <v>506477.2481262113</v>
      </c>
    </row>
    <row r="39" spans="1:3">
      <c r="A39">
        <v>37</v>
      </c>
      <c r="B39">
        <v>13570326.66638117</v>
      </c>
      <c r="C39">
        <v>510149.9948626579</v>
      </c>
    </row>
    <row r="40" spans="1:3">
      <c r="A40">
        <v>38</v>
      </c>
      <c r="B40">
        <v>13403324.56022556</v>
      </c>
      <c r="C40">
        <v>514472.4634945253</v>
      </c>
    </row>
    <row r="41" spans="1:3">
      <c r="A41">
        <v>39</v>
      </c>
      <c r="B41">
        <v>13342116.14701188</v>
      </c>
      <c r="C41">
        <v>516671.4805214147</v>
      </c>
    </row>
    <row r="42" spans="1:3">
      <c r="A42">
        <v>40</v>
      </c>
      <c r="B42">
        <v>13263220.05206713</v>
      </c>
      <c r="C42">
        <v>519176.6108686596</v>
      </c>
    </row>
    <row r="43" spans="1:3">
      <c r="A43">
        <v>41</v>
      </c>
      <c r="B43">
        <v>12983165.49716113</v>
      </c>
      <c r="C43">
        <v>529615.642351939</v>
      </c>
    </row>
    <row r="44" spans="1:3">
      <c r="A44">
        <v>42</v>
      </c>
      <c r="B44">
        <v>12787301.7322856</v>
      </c>
      <c r="C44">
        <v>537186.1151405599</v>
      </c>
    </row>
    <row r="45" spans="1:3">
      <c r="A45">
        <v>43</v>
      </c>
      <c r="B45">
        <v>12582297.09277312</v>
      </c>
      <c r="C45">
        <v>546111.8115956394</v>
      </c>
    </row>
    <row r="46" spans="1:3">
      <c r="A46">
        <v>44</v>
      </c>
      <c r="B46">
        <v>12418631.99255965</v>
      </c>
      <c r="C46">
        <v>554625.8435473379</v>
      </c>
    </row>
    <row r="47" spans="1:3">
      <c r="A47">
        <v>45</v>
      </c>
      <c r="B47">
        <v>12305788.85336205</v>
      </c>
      <c r="C47">
        <v>560527.0259923273</v>
      </c>
    </row>
    <row r="48" spans="1:3">
      <c r="A48">
        <v>46</v>
      </c>
      <c r="B48">
        <v>12259876.40454898</v>
      </c>
      <c r="C48">
        <v>563413.5815765272</v>
      </c>
    </row>
    <row r="49" spans="1:3">
      <c r="A49">
        <v>47</v>
      </c>
      <c r="B49">
        <v>12259975.49681915</v>
      </c>
      <c r="C49">
        <v>563707.0878143563</v>
      </c>
    </row>
    <row r="50" spans="1:3">
      <c r="A50">
        <v>48</v>
      </c>
      <c r="B50">
        <v>12106856.53810921</v>
      </c>
      <c r="C50">
        <v>573164.9647047769</v>
      </c>
    </row>
    <row r="51" spans="1:3">
      <c r="A51">
        <v>49</v>
      </c>
      <c r="B51">
        <v>12039115.66107021</v>
      </c>
      <c r="C51">
        <v>577819.6516795199</v>
      </c>
    </row>
    <row r="52" spans="1:3">
      <c r="A52">
        <v>50</v>
      </c>
      <c r="B52">
        <v>11965780.20549989</v>
      </c>
      <c r="C52">
        <v>582035.0711219439</v>
      </c>
    </row>
    <row r="53" spans="1:3">
      <c r="A53">
        <v>51</v>
      </c>
      <c r="B53">
        <v>11814676.09890546</v>
      </c>
      <c r="C53">
        <v>591893.3235870592</v>
      </c>
    </row>
    <row r="54" spans="1:3">
      <c r="A54">
        <v>52</v>
      </c>
      <c r="B54">
        <v>11704005.25334344</v>
      </c>
      <c r="C54">
        <v>600731.5359822235</v>
      </c>
    </row>
    <row r="55" spans="1:3">
      <c r="A55">
        <v>53</v>
      </c>
      <c r="B55">
        <v>11582767.89467795</v>
      </c>
      <c r="C55">
        <v>611182.6196239062</v>
      </c>
    </row>
    <row r="56" spans="1:3">
      <c r="A56">
        <v>54</v>
      </c>
      <c r="B56">
        <v>11474804.36231857</v>
      </c>
      <c r="C56">
        <v>620430.1216966585</v>
      </c>
    </row>
    <row r="57" spans="1:3">
      <c r="A57">
        <v>55</v>
      </c>
      <c r="B57">
        <v>11393057.61500346</v>
      </c>
      <c r="C57">
        <v>628205.8402742749</v>
      </c>
    </row>
    <row r="58" spans="1:3">
      <c r="A58">
        <v>56</v>
      </c>
      <c r="B58">
        <v>11360936.29303073</v>
      </c>
      <c r="C58">
        <v>631197.5042090263</v>
      </c>
    </row>
    <row r="59" spans="1:3">
      <c r="A59">
        <v>57</v>
      </c>
      <c r="B59">
        <v>11363528.07736341</v>
      </c>
      <c r="C59">
        <v>630867.772669099</v>
      </c>
    </row>
    <row r="60" spans="1:3">
      <c r="A60">
        <v>58</v>
      </c>
      <c r="B60">
        <v>11262128.27579279</v>
      </c>
      <c r="C60">
        <v>640530.7130027576</v>
      </c>
    </row>
    <row r="61" spans="1:3">
      <c r="A61">
        <v>59</v>
      </c>
      <c r="B61">
        <v>11189975.94317519</v>
      </c>
      <c r="C61">
        <v>649155.1320835751</v>
      </c>
    </row>
    <row r="62" spans="1:3">
      <c r="A62">
        <v>60</v>
      </c>
      <c r="B62">
        <v>11144986.76975962</v>
      </c>
      <c r="C62">
        <v>654041.47684111</v>
      </c>
    </row>
    <row r="63" spans="1:3">
      <c r="A63">
        <v>61</v>
      </c>
      <c r="B63">
        <v>11061735.89170342</v>
      </c>
      <c r="C63">
        <v>664698.7646073655</v>
      </c>
    </row>
    <row r="64" spans="1:3">
      <c r="A64">
        <v>62</v>
      </c>
      <c r="B64">
        <v>10997382.93185776</v>
      </c>
      <c r="C64">
        <v>672413.2455774896</v>
      </c>
    </row>
    <row r="65" spans="1:3">
      <c r="A65">
        <v>63</v>
      </c>
      <c r="B65">
        <v>10923256.08051464</v>
      </c>
      <c r="C65">
        <v>681681.3268462609</v>
      </c>
    </row>
    <row r="66" spans="1:3">
      <c r="A66">
        <v>64</v>
      </c>
      <c r="B66">
        <v>10853741.69850758</v>
      </c>
      <c r="C66">
        <v>691800.3230625984</v>
      </c>
    </row>
    <row r="67" spans="1:3">
      <c r="A67">
        <v>65</v>
      </c>
      <c r="B67">
        <v>10798209.94998929</v>
      </c>
      <c r="C67">
        <v>700018.3345591323</v>
      </c>
    </row>
    <row r="68" spans="1:3">
      <c r="A68">
        <v>66</v>
      </c>
      <c r="B68">
        <v>10760008.76348718</v>
      </c>
      <c r="C68">
        <v>707111.3245203678</v>
      </c>
    </row>
    <row r="69" spans="1:3">
      <c r="A69">
        <v>67</v>
      </c>
      <c r="B69">
        <v>10721249.93125822</v>
      </c>
      <c r="C69">
        <v>713851.5420059402</v>
      </c>
    </row>
    <row r="70" spans="1:3">
      <c r="A70">
        <v>68</v>
      </c>
      <c r="B70">
        <v>10664638.49334898</v>
      </c>
      <c r="C70">
        <v>724080.9481359194</v>
      </c>
    </row>
    <row r="71" spans="1:3">
      <c r="A71">
        <v>69</v>
      </c>
      <c r="B71">
        <v>10618263.36007051</v>
      </c>
      <c r="C71">
        <v>731734.8661258479</v>
      </c>
    </row>
    <row r="72" spans="1:3">
      <c r="A72">
        <v>70</v>
      </c>
      <c r="B72">
        <v>10589085.84484529</v>
      </c>
      <c r="C72">
        <v>737307.4673450075</v>
      </c>
    </row>
    <row r="73" spans="1:3">
      <c r="A73">
        <v>71</v>
      </c>
      <c r="B73">
        <v>10538695.95485927</v>
      </c>
      <c r="C73">
        <v>746311.2370304849</v>
      </c>
    </row>
    <row r="74" spans="1:3">
      <c r="A74">
        <v>72</v>
      </c>
      <c r="B74">
        <v>10500995.43695315</v>
      </c>
      <c r="C74">
        <v>754484.2025860988</v>
      </c>
    </row>
    <row r="75" spans="1:3">
      <c r="A75">
        <v>73</v>
      </c>
      <c r="B75">
        <v>10456434.71571539</v>
      </c>
      <c r="C75">
        <v>764918.8920215361</v>
      </c>
    </row>
    <row r="76" spans="1:3">
      <c r="A76">
        <v>74</v>
      </c>
      <c r="B76">
        <v>10412276.03629661</v>
      </c>
      <c r="C76">
        <v>774915.457709949</v>
      </c>
    </row>
    <row r="77" spans="1:3">
      <c r="A77">
        <v>75</v>
      </c>
      <c r="B77">
        <v>10374861.41989787</v>
      </c>
      <c r="C77">
        <v>784184.7394369504</v>
      </c>
    </row>
    <row r="78" spans="1:3">
      <c r="A78">
        <v>76</v>
      </c>
      <c r="B78">
        <v>10347634.18695774</v>
      </c>
      <c r="C78">
        <v>790055.6774217535</v>
      </c>
    </row>
    <row r="79" spans="1:3">
      <c r="A79">
        <v>77</v>
      </c>
      <c r="B79">
        <v>10320161.18599057</v>
      </c>
      <c r="C79">
        <v>796735.5005686422</v>
      </c>
    </row>
    <row r="80" spans="1:3">
      <c r="A80">
        <v>78</v>
      </c>
      <c r="B80">
        <v>10282587.41584953</v>
      </c>
      <c r="C80">
        <v>806373.2312339114</v>
      </c>
    </row>
    <row r="81" spans="1:3">
      <c r="A81">
        <v>79</v>
      </c>
      <c r="B81">
        <v>10250952.97937006</v>
      </c>
      <c r="C81">
        <v>815948.3345414468</v>
      </c>
    </row>
    <row r="82" spans="1:3">
      <c r="A82">
        <v>80</v>
      </c>
      <c r="B82">
        <v>10231163.53070045</v>
      </c>
      <c r="C82">
        <v>821681.8028479621</v>
      </c>
    </row>
    <row r="83" spans="1:3">
      <c r="A83">
        <v>81</v>
      </c>
      <c r="B83">
        <v>10199105.98232447</v>
      </c>
      <c r="C83">
        <v>832491.8152746444</v>
      </c>
    </row>
    <row r="84" spans="1:3">
      <c r="A84">
        <v>82</v>
      </c>
      <c r="B84">
        <v>10175486.67451888</v>
      </c>
      <c r="C84">
        <v>839674.3052600081</v>
      </c>
    </row>
    <row r="85" spans="1:3">
      <c r="A85">
        <v>83</v>
      </c>
      <c r="B85">
        <v>10147154.09165861</v>
      </c>
      <c r="C85">
        <v>848203.0305644966</v>
      </c>
    </row>
    <row r="86" spans="1:3">
      <c r="A86">
        <v>84</v>
      </c>
      <c r="B86">
        <v>10118238.16746487</v>
      </c>
      <c r="C86">
        <v>858289.1821119073</v>
      </c>
    </row>
    <row r="87" spans="1:3">
      <c r="A87">
        <v>85</v>
      </c>
      <c r="B87">
        <v>10092757.34830775</v>
      </c>
      <c r="C87">
        <v>867222.885439024</v>
      </c>
    </row>
    <row r="88" spans="1:3">
      <c r="A88">
        <v>86</v>
      </c>
      <c r="B88">
        <v>10073839.65314874</v>
      </c>
      <c r="C88">
        <v>875297.6565094652</v>
      </c>
    </row>
    <row r="89" spans="1:3">
      <c r="A89">
        <v>87</v>
      </c>
      <c r="B89">
        <v>10055190.89334344</v>
      </c>
      <c r="C89">
        <v>883088.4110678489</v>
      </c>
    </row>
    <row r="90" spans="1:3">
      <c r="A90">
        <v>88</v>
      </c>
      <c r="B90">
        <v>10030209.85825391</v>
      </c>
      <c r="C90">
        <v>893949.1613974601</v>
      </c>
    </row>
    <row r="91" spans="1:3">
      <c r="A91">
        <v>89</v>
      </c>
      <c r="B91">
        <v>10008835.88929519</v>
      </c>
      <c r="C91">
        <v>902586.1017745963</v>
      </c>
    </row>
    <row r="92" spans="1:3">
      <c r="A92">
        <v>90</v>
      </c>
      <c r="B92">
        <v>9995494.271269606</v>
      </c>
      <c r="C92">
        <v>908638.9498661975</v>
      </c>
    </row>
    <row r="93" spans="1:3">
      <c r="A93">
        <v>91</v>
      </c>
      <c r="B93">
        <v>9974053.427212376</v>
      </c>
      <c r="C93">
        <v>917456.2226529267</v>
      </c>
    </row>
    <row r="94" spans="1:3">
      <c r="A94">
        <v>92</v>
      </c>
      <c r="B94">
        <v>9958353.354715403</v>
      </c>
      <c r="C94">
        <v>925346.6559417942</v>
      </c>
    </row>
    <row r="95" spans="1:3">
      <c r="A95">
        <v>93</v>
      </c>
      <c r="B95">
        <v>9939848.375975631</v>
      </c>
      <c r="C95">
        <v>935579.7358209338</v>
      </c>
    </row>
    <row r="96" spans="1:3">
      <c r="A96">
        <v>94</v>
      </c>
      <c r="B96">
        <v>9920647.352074094</v>
      </c>
      <c r="C96">
        <v>945678.7778873461</v>
      </c>
    </row>
    <row r="97" spans="1:3">
      <c r="A97">
        <v>95</v>
      </c>
      <c r="B97">
        <v>9903555.87306717</v>
      </c>
      <c r="C97">
        <v>955546.6433154329</v>
      </c>
    </row>
    <row r="98" spans="1:3">
      <c r="A98">
        <v>96</v>
      </c>
      <c r="B98">
        <v>9890703.813170377</v>
      </c>
      <c r="C98">
        <v>961981.4937871739</v>
      </c>
    </row>
    <row r="99" spans="1:3">
      <c r="A99">
        <v>97</v>
      </c>
      <c r="B99">
        <v>9878235.825258175</v>
      </c>
      <c r="C99">
        <v>968842.3985644637</v>
      </c>
    </row>
    <row r="100" spans="1:3">
      <c r="A100">
        <v>98</v>
      </c>
      <c r="B100">
        <v>9861375.385758536</v>
      </c>
      <c r="C100">
        <v>978509.7297745112</v>
      </c>
    </row>
    <row r="101" spans="1:3">
      <c r="A101">
        <v>99</v>
      </c>
      <c r="B101">
        <v>9846754.615048753</v>
      </c>
      <c r="C101">
        <v>988413.9717902155</v>
      </c>
    </row>
    <row r="102" spans="1:3">
      <c r="A102">
        <v>100</v>
      </c>
      <c r="B102">
        <v>9837500.254817583</v>
      </c>
      <c r="C102">
        <v>994393.4544487689</v>
      </c>
    </row>
    <row r="103" spans="1:3">
      <c r="A103">
        <v>101</v>
      </c>
      <c r="B103">
        <v>9823348.112701049</v>
      </c>
      <c r="C103">
        <v>1005423.146190726</v>
      </c>
    </row>
    <row r="104" spans="1:3">
      <c r="A104">
        <v>102</v>
      </c>
      <c r="B104">
        <v>9813049.337297222</v>
      </c>
      <c r="C104">
        <v>1012525.047067075</v>
      </c>
    </row>
    <row r="105" spans="1:3">
      <c r="A105">
        <v>103</v>
      </c>
      <c r="B105">
        <v>9800762.809708567</v>
      </c>
      <c r="C105">
        <v>1020570.811317247</v>
      </c>
    </row>
    <row r="106" spans="1:3">
      <c r="A106">
        <v>104</v>
      </c>
      <c r="B106">
        <v>9787954.15995785</v>
      </c>
      <c r="C106">
        <v>1030442.861472164</v>
      </c>
    </row>
    <row r="107" spans="1:3">
      <c r="A107">
        <v>105</v>
      </c>
      <c r="B107">
        <v>9776317.268290432</v>
      </c>
      <c r="C107">
        <v>1039300.145266513</v>
      </c>
    </row>
    <row r="108" spans="1:3">
      <c r="A108">
        <v>106</v>
      </c>
      <c r="B108">
        <v>9767702.55678636</v>
      </c>
      <c r="C108">
        <v>1047497.203569923</v>
      </c>
    </row>
    <row r="109" spans="1:3">
      <c r="A109">
        <v>107</v>
      </c>
      <c r="B109">
        <v>9759574.201718876</v>
      </c>
      <c r="C109">
        <v>1055155.93460229</v>
      </c>
    </row>
    <row r="110" spans="1:3">
      <c r="A110">
        <v>108</v>
      </c>
      <c r="B110">
        <v>9748563.812970165</v>
      </c>
      <c r="C110">
        <v>1066052.619477012</v>
      </c>
    </row>
    <row r="111" spans="1:3">
      <c r="A111">
        <v>109</v>
      </c>
      <c r="B111">
        <v>9738857.684087949</v>
      </c>
      <c r="C111">
        <v>1074816.772897405</v>
      </c>
    </row>
    <row r="112" spans="1:3">
      <c r="A112">
        <v>110</v>
      </c>
      <c r="B112">
        <v>9732875.833246425</v>
      </c>
      <c r="C112">
        <v>1080993.576958228</v>
      </c>
    </row>
    <row r="113" spans="1:3">
      <c r="A113">
        <v>111</v>
      </c>
      <c r="B113">
        <v>9723371.711579628</v>
      </c>
      <c r="C113">
        <v>1089273.166513202</v>
      </c>
    </row>
    <row r="114" spans="1:3">
      <c r="A114">
        <v>112</v>
      </c>
      <c r="B114">
        <v>9716540.901341014</v>
      </c>
      <c r="C114">
        <v>1096830.881677391</v>
      </c>
    </row>
    <row r="115" spans="1:3">
      <c r="A115">
        <v>113</v>
      </c>
      <c r="B115">
        <v>9708659.209211407</v>
      </c>
      <c r="C115">
        <v>1106846.962561376</v>
      </c>
    </row>
    <row r="116" spans="1:3">
      <c r="A116">
        <v>114</v>
      </c>
      <c r="B116">
        <v>9700337.591505921</v>
      </c>
      <c r="C116">
        <v>1116683.990933764</v>
      </c>
    </row>
    <row r="117" spans="1:3">
      <c r="A117">
        <v>115</v>
      </c>
      <c r="B117">
        <v>9692885.846949147</v>
      </c>
      <c r="C117">
        <v>1126646.15668099</v>
      </c>
    </row>
    <row r="118" spans="1:3">
      <c r="A118">
        <v>116</v>
      </c>
      <c r="B118">
        <v>9687319.75898527</v>
      </c>
      <c r="C118">
        <v>1132740.159457144</v>
      </c>
    </row>
    <row r="119" spans="1:3">
      <c r="A119">
        <v>117</v>
      </c>
      <c r="B119">
        <v>9682183.094440838</v>
      </c>
      <c r="C119">
        <v>1138902.33950987</v>
      </c>
    </row>
    <row r="120" spans="1:3">
      <c r="A120">
        <v>118</v>
      </c>
      <c r="B120">
        <v>9674968.200415296</v>
      </c>
      <c r="C120">
        <v>1147794.607932645</v>
      </c>
    </row>
    <row r="121" spans="1:3">
      <c r="A121">
        <v>119</v>
      </c>
      <c r="B121">
        <v>9668617.855193436</v>
      </c>
      <c r="C121">
        <v>1157498.503011943</v>
      </c>
    </row>
    <row r="122" spans="1:3">
      <c r="A122">
        <v>120</v>
      </c>
      <c r="B122">
        <v>9664629.136695914</v>
      </c>
      <c r="C122">
        <v>1163116.143206547</v>
      </c>
    </row>
    <row r="123" spans="1:3">
      <c r="A123">
        <v>121</v>
      </c>
      <c r="B123">
        <v>9658750.702976365</v>
      </c>
      <c r="C123">
        <v>1174256.482062922</v>
      </c>
    </row>
    <row r="124" spans="1:3">
      <c r="A124">
        <v>122</v>
      </c>
      <c r="B124">
        <v>9654598.959116284</v>
      </c>
      <c r="C124">
        <v>1180874.75712659</v>
      </c>
    </row>
    <row r="125" spans="1:3">
      <c r="A125">
        <v>123</v>
      </c>
      <c r="B125">
        <v>9649634.175005274</v>
      </c>
      <c r="C125">
        <v>1187820.627582961</v>
      </c>
    </row>
    <row r="126" spans="1:3">
      <c r="A126">
        <v>124</v>
      </c>
      <c r="B126">
        <v>9644407.304203955</v>
      </c>
      <c r="C126">
        <v>1196978.159385731</v>
      </c>
    </row>
    <row r="127" spans="1:3">
      <c r="A127">
        <v>125</v>
      </c>
      <c r="B127">
        <v>9639584.815006156</v>
      </c>
      <c r="C127">
        <v>1204977.254707931</v>
      </c>
    </row>
    <row r="128" spans="1:3">
      <c r="A128">
        <v>126</v>
      </c>
      <c r="B128">
        <v>9636154.585809952</v>
      </c>
      <c r="C128">
        <v>1212849.945320796</v>
      </c>
    </row>
    <row r="129" spans="1:3">
      <c r="A129">
        <v>127</v>
      </c>
      <c r="B129">
        <v>9633128.762882773</v>
      </c>
      <c r="C129">
        <v>1219829.220035654</v>
      </c>
    </row>
    <row r="130" spans="1:3">
      <c r="A130">
        <v>128</v>
      </c>
      <c r="B130">
        <v>9628899.753714535</v>
      </c>
      <c r="C130">
        <v>1230429.866649813</v>
      </c>
    </row>
    <row r="131" spans="1:3">
      <c r="A131">
        <v>129</v>
      </c>
      <c r="B131">
        <v>9625119.315010931</v>
      </c>
      <c r="C131">
        <v>1238547.637461938</v>
      </c>
    </row>
    <row r="132" spans="1:3">
      <c r="A132">
        <v>130</v>
      </c>
      <c r="B132">
        <v>9622950.242867699</v>
      </c>
      <c r="C132">
        <v>1244357.60050607</v>
      </c>
    </row>
    <row r="133" spans="1:3">
      <c r="A133">
        <v>131</v>
      </c>
      <c r="B133">
        <v>9619271.634486636</v>
      </c>
      <c r="C133">
        <v>1250883.692577515</v>
      </c>
    </row>
    <row r="134" spans="1:3">
      <c r="A134">
        <v>132</v>
      </c>
      <c r="B134">
        <v>9616780.526594765</v>
      </c>
      <c r="C134">
        <v>1257386.915491728</v>
      </c>
    </row>
    <row r="135" spans="1:3">
      <c r="A135">
        <v>133</v>
      </c>
      <c r="B135">
        <v>9614019.363508107</v>
      </c>
      <c r="C135">
        <v>1266728.905352485</v>
      </c>
    </row>
    <row r="136" spans="1:3">
      <c r="A136">
        <v>134</v>
      </c>
      <c r="B136">
        <v>9611030.089476217</v>
      </c>
      <c r="C136">
        <v>1275550.28864429</v>
      </c>
    </row>
    <row r="137" spans="1:3">
      <c r="A137">
        <v>135</v>
      </c>
      <c r="B137">
        <v>9608438.872219115</v>
      </c>
      <c r="C137">
        <v>1285156.003414083</v>
      </c>
    </row>
    <row r="138" spans="1:3">
      <c r="A138">
        <v>136</v>
      </c>
      <c r="B138">
        <v>9606522.888840916</v>
      </c>
      <c r="C138">
        <v>1289903.786764836</v>
      </c>
    </row>
    <row r="139" spans="1:3">
      <c r="A139">
        <v>137</v>
      </c>
      <c r="B139">
        <v>9604893.293071583</v>
      </c>
      <c r="C139">
        <v>1294356.969559729</v>
      </c>
    </row>
    <row r="140" spans="1:3">
      <c r="A140">
        <v>138</v>
      </c>
      <c r="B140">
        <v>9602408.943611378</v>
      </c>
      <c r="C140">
        <v>1300870.407965102</v>
      </c>
    </row>
    <row r="141" spans="1:3">
      <c r="A141">
        <v>139</v>
      </c>
      <c r="B141">
        <v>9600242.245970082</v>
      </c>
      <c r="C141">
        <v>1309262.195337347</v>
      </c>
    </row>
    <row r="142" spans="1:3">
      <c r="A142">
        <v>140</v>
      </c>
      <c r="B142">
        <v>9598885.944574123</v>
      </c>
      <c r="C142">
        <v>1313363.911729504</v>
      </c>
    </row>
    <row r="143" spans="1:3">
      <c r="A143">
        <v>141</v>
      </c>
      <c r="B143">
        <v>9597098.879937086</v>
      </c>
      <c r="C143">
        <v>1324376.701951906</v>
      </c>
    </row>
    <row r="144" spans="1:3">
      <c r="A144">
        <v>142</v>
      </c>
      <c r="B144">
        <v>9595897.48444134</v>
      </c>
      <c r="C144">
        <v>1329477.952123757</v>
      </c>
    </row>
    <row r="145" spans="1:3">
      <c r="A145">
        <v>143</v>
      </c>
      <c r="B145">
        <v>9594390.049229287</v>
      </c>
      <c r="C145">
        <v>1333407.147834924</v>
      </c>
    </row>
    <row r="146" spans="1:3">
      <c r="A146">
        <v>144</v>
      </c>
      <c r="B146">
        <v>9592811.117618483</v>
      </c>
      <c r="C146">
        <v>1340109.360088244</v>
      </c>
    </row>
    <row r="147" spans="1:3">
      <c r="A147">
        <v>145</v>
      </c>
      <c r="B147">
        <v>9591296.106434643</v>
      </c>
      <c r="C147">
        <v>1344866.921768554</v>
      </c>
    </row>
    <row r="148" spans="1:3">
      <c r="A148">
        <v>146</v>
      </c>
      <c r="B148">
        <v>9590291.646209802</v>
      </c>
      <c r="C148">
        <v>1351308.683927695</v>
      </c>
    </row>
    <row r="149" spans="1:3">
      <c r="A149">
        <v>147</v>
      </c>
      <c r="B149">
        <v>9589503.350470711</v>
      </c>
      <c r="C149">
        <v>1356599.622331244</v>
      </c>
    </row>
    <row r="150" spans="1:3">
      <c r="A150">
        <v>148</v>
      </c>
      <c r="B150">
        <v>9588409.041404169</v>
      </c>
      <c r="C150">
        <v>1365842.905525234</v>
      </c>
    </row>
    <row r="151" spans="1:3">
      <c r="A151">
        <v>149</v>
      </c>
      <c r="B151">
        <v>9587406.449487116</v>
      </c>
      <c r="C151">
        <v>1371502.299270445</v>
      </c>
    </row>
    <row r="152" spans="1:3">
      <c r="A152">
        <v>150</v>
      </c>
      <c r="B152">
        <v>9586965.892638192</v>
      </c>
      <c r="C152">
        <v>1376377.275687167</v>
      </c>
    </row>
    <row r="153" spans="1:3">
      <c r="A153">
        <v>151</v>
      </c>
      <c r="B153">
        <v>9585876.029093273</v>
      </c>
      <c r="C153">
        <v>1376969.72226673</v>
      </c>
    </row>
    <row r="154" spans="1:3">
      <c r="A154">
        <v>152</v>
      </c>
      <c r="B154">
        <v>9585216.849111417</v>
      </c>
      <c r="C154">
        <v>1379873.459677019</v>
      </c>
    </row>
    <row r="155" spans="1:3">
      <c r="A155">
        <v>153</v>
      </c>
      <c r="B155">
        <v>9584561.310364228</v>
      </c>
      <c r="C155">
        <v>1386311.875425412</v>
      </c>
    </row>
    <row r="156" spans="1:3">
      <c r="A156">
        <v>154</v>
      </c>
      <c r="B156">
        <v>9583798.349077649</v>
      </c>
      <c r="C156">
        <v>1390915.069490065</v>
      </c>
    </row>
    <row r="157" spans="1:3">
      <c r="A157">
        <v>155</v>
      </c>
      <c r="B157">
        <v>9583171.709482772</v>
      </c>
      <c r="C157">
        <v>1397916.916461252</v>
      </c>
    </row>
    <row r="158" spans="1:3">
      <c r="A158">
        <v>156</v>
      </c>
      <c r="B158">
        <v>9582650.375102166</v>
      </c>
      <c r="C158">
        <v>1399200.119654</v>
      </c>
    </row>
    <row r="159" spans="1:3">
      <c r="A159">
        <v>157</v>
      </c>
      <c r="B159">
        <v>9582274.694806719</v>
      </c>
      <c r="C159">
        <v>1400065.145708206</v>
      </c>
    </row>
    <row r="160" spans="1:3">
      <c r="A160">
        <v>158</v>
      </c>
      <c r="B160">
        <v>9581642.672358079</v>
      </c>
      <c r="C160">
        <v>1399234.14519387</v>
      </c>
    </row>
    <row r="161" spans="1:3">
      <c r="A161">
        <v>159</v>
      </c>
      <c r="B161">
        <v>9581095.257954309</v>
      </c>
      <c r="C161">
        <v>1401224.777786597</v>
      </c>
    </row>
    <row r="162" spans="1:3">
      <c r="A162">
        <v>160</v>
      </c>
      <c r="B162">
        <v>9580702.879162151</v>
      </c>
      <c r="C162">
        <v>1399831.405903751</v>
      </c>
    </row>
    <row r="163" spans="1:3">
      <c r="A163">
        <v>161</v>
      </c>
      <c r="B163">
        <v>9580241.684317989</v>
      </c>
      <c r="C163">
        <v>1406640.431676418</v>
      </c>
    </row>
    <row r="164" spans="1:3">
      <c r="A164">
        <v>162</v>
      </c>
      <c r="B164">
        <v>9579956.532668166</v>
      </c>
      <c r="C164">
        <v>1408024.597801442</v>
      </c>
    </row>
    <row r="165" spans="1:3">
      <c r="A165">
        <v>163</v>
      </c>
      <c r="B165">
        <v>9579635.476221886</v>
      </c>
      <c r="C165">
        <v>1405514.400311684</v>
      </c>
    </row>
    <row r="166" spans="1:3">
      <c r="A166">
        <v>164</v>
      </c>
      <c r="B166">
        <v>9579277.934186738</v>
      </c>
      <c r="C166">
        <v>1405345.483414619</v>
      </c>
    </row>
    <row r="167" spans="1:3">
      <c r="A167">
        <v>165</v>
      </c>
      <c r="B167">
        <v>9579135.571556138</v>
      </c>
      <c r="C167">
        <v>1401278.799988522</v>
      </c>
    </row>
    <row r="168" spans="1:3">
      <c r="A168">
        <v>166</v>
      </c>
      <c r="B168">
        <v>9578896.985335728</v>
      </c>
      <c r="C168">
        <v>1402970.326386279</v>
      </c>
    </row>
    <row r="169" spans="1:3">
      <c r="A169">
        <v>167</v>
      </c>
      <c r="B169">
        <v>9578711.27534009</v>
      </c>
      <c r="C169">
        <v>1404367.222338621</v>
      </c>
    </row>
    <row r="170" spans="1:3">
      <c r="A170">
        <v>168</v>
      </c>
      <c r="B170">
        <v>9578392.310297156</v>
      </c>
      <c r="C170">
        <v>1409902.45310459</v>
      </c>
    </row>
    <row r="171" spans="1:3">
      <c r="A171">
        <v>169</v>
      </c>
      <c r="B171">
        <v>9578195.53878472</v>
      </c>
      <c r="C171">
        <v>1413408.282295329</v>
      </c>
    </row>
    <row r="172" spans="1:3">
      <c r="A172">
        <v>170</v>
      </c>
      <c r="B172">
        <v>9578150.832663314</v>
      </c>
      <c r="C172">
        <v>1418703.450595035</v>
      </c>
    </row>
    <row r="173" spans="1:3">
      <c r="A173">
        <v>171</v>
      </c>
      <c r="B173">
        <v>9578159.606934745</v>
      </c>
      <c r="C173">
        <v>1417301.752418308</v>
      </c>
    </row>
    <row r="174" spans="1:3">
      <c r="A174">
        <v>172</v>
      </c>
      <c r="B174">
        <v>9577972.355487071</v>
      </c>
      <c r="C174">
        <v>1415410.286639529</v>
      </c>
    </row>
    <row r="175" spans="1:3">
      <c r="A175">
        <v>173</v>
      </c>
      <c r="B175">
        <v>9577862.343609896</v>
      </c>
      <c r="C175">
        <v>1420109.625600992</v>
      </c>
    </row>
    <row r="176" spans="1:3">
      <c r="A176">
        <v>174</v>
      </c>
      <c r="B176">
        <v>9577753.987983797</v>
      </c>
      <c r="C176">
        <v>1423559.274925229</v>
      </c>
    </row>
    <row r="177" spans="1:3">
      <c r="A177">
        <v>175</v>
      </c>
      <c r="B177">
        <v>9577889.567158198</v>
      </c>
      <c r="C177">
        <v>1429737.017734451</v>
      </c>
    </row>
    <row r="178" spans="1:3">
      <c r="A178">
        <v>176</v>
      </c>
      <c r="B178">
        <v>9577737.843736488</v>
      </c>
      <c r="C178">
        <v>1423593.570219746</v>
      </c>
    </row>
    <row r="179" spans="1:3">
      <c r="A179">
        <v>177</v>
      </c>
      <c r="B179">
        <v>9577650.833030565</v>
      </c>
      <c r="C179">
        <v>1424033.282985366</v>
      </c>
    </row>
    <row r="180" spans="1:3">
      <c r="A180">
        <v>178</v>
      </c>
      <c r="B180">
        <v>9577605.795189295</v>
      </c>
      <c r="C180">
        <v>1420424.361705674</v>
      </c>
    </row>
    <row r="181" spans="1:3">
      <c r="A181">
        <v>179</v>
      </c>
      <c r="B181">
        <v>9577630.758093353</v>
      </c>
      <c r="C181">
        <v>1417542.079389526</v>
      </c>
    </row>
    <row r="182" spans="1:3">
      <c r="A182">
        <v>180</v>
      </c>
      <c r="B182">
        <v>9577649.762474168</v>
      </c>
      <c r="C182">
        <v>1423804.168007461</v>
      </c>
    </row>
    <row r="183" spans="1:3">
      <c r="A183">
        <v>181</v>
      </c>
      <c r="B183">
        <v>9577650.157510329</v>
      </c>
      <c r="C183">
        <v>1421841.189488175</v>
      </c>
    </row>
    <row r="184" spans="1:3">
      <c r="A184">
        <v>182</v>
      </c>
      <c r="B184">
        <v>9577615.372076362</v>
      </c>
      <c r="C184">
        <v>1423175.368711315</v>
      </c>
    </row>
    <row r="185" spans="1:3">
      <c r="A185">
        <v>183</v>
      </c>
      <c r="B185">
        <v>9577730.900633901</v>
      </c>
      <c r="C185">
        <v>1417341.264577071</v>
      </c>
    </row>
    <row r="186" spans="1:3">
      <c r="A186">
        <v>184</v>
      </c>
      <c r="B186">
        <v>9577553.07434153</v>
      </c>
      <c r="C186">
        <v>1423541.440305965</v>
      </c>
    </row>
    <row r="187" spans="1:3">
      <c r="A187">
        <v>185</v>
      </c>
      <c r="B187">
        <v>9577492.964424763</v>
      </c>
      <c r="C187">
        <v>1423694.832196875</v>
      </c>
    </row>
    <row r="188" spans="1:3">
      <c r="A188">
        <v>186</v>
      </c>
      <c r="B188">
        <v>9577498.953648724</v>
      </c>
      <c r="C188">
        <v>1423007.244767091</v>
      </c>
    </row>
    <row r="189" spans="1:3">
      <c r="A189">
        <v>187</v>
      </c>
      <c r="B189">
        <v>9577505.938512789</v>
      </c>
      <c r="C189">
        <v>1422865.957431336</v>
      </c>
    </row>
    <row r="190" spans="1:3">
      <c r="A190">
        <v>188</v>
      </c>
      <c r="B190">
        <v>9577550.606565442</v>
      </c>
      <c r="C190">
        <v>1420492.06410572</v>
      </c>
    </row>
    <row r="191" spans="1:3">
      <c r="A191">
        <v>189</v>
      </c>
      <c r="B191">
        <v>9577552.106889855</v>
      </c>
      <c r="C191">
        <v>1425735.862859489</v>
      </c>
    </row>
    <row r="192" spans="1:3">
      <c r="A192">
        <v>190</v>
      </c>
      <c r="B192">
        <v>9577489.573974883</v>
      </c>
      <c r="C192">
        <v>1424839.825448777</v>
      </c>
    </row>
    <row r="193" spans="1:3">
      <c r="A193">
        <v>191</v>
      </c>
      <c r="B193">
        <v>9577459.798868479</v>
      </c>
      <c r="C193">
        <v>1423688.100140782</v>
      </c>
    </row>
    <row r="194" spans="1:3">
      <c r="A194">
        <v>192</v>
      </c>
      <c r="B194">
        <v>9577450.591500713</v>
      </c>
      <c r="C194">
        <v>1426015.868860014</v>
      </c>
    </row>
    <row r="195" spans="1:3">
      <c r="A195">
        <v>193</v>
      </c>
      <c r="B195">
        <v>9577456.132899487</v>
      </c>
      <c r="C195">
        <v>1424381.836177024</v>
      </c>
    </row>
    <row r="196" spans="1:3">
      <c r="A196">
        <v>194</v>
      </c>
      <c r="B196">
        <v>9577451.126924114</v>
      </c>
      <c r="C196">
        <v>1423292.917605401</v>
      </c>
    </row>
    <row r="197" spans="1:3">
      <c r="A197">
        <v>195</v>
      </c>
      <c r="B197">
        <v>9577459.009375395</v>
      </c>
      <c r="C197">
        <v>1425698.756509906</v>
      </c>
    </row>
    <row r="198" spans="1:3">
      <c r="A198">
        <v>196</v>
      </c>
      <c r="B198">
        <v>9577429.391542012</v>
      </c>
      <c r="C198">
        <v>1426359.614551852</v>
      </c>
    </row>
    <row r="199" spans="1:3">
      <c r="A199">
        <v>197</v>
      </c>
      <c r="B199">
        <v>9577393.630449653</v>
      </c>
      <c r="C199">
        <v>1424778.984455239</v>
      </c>
    </row>
    <row r="200" spans="1:3">
      <c r="A200">
        <v>198</v>
      </c>
      <c r="B200">
        <v>9577392.534607245</v>
      </c>
      <c r="C200">
        <v>1423600.965262153</v>
      </c>
    </row>
    <row r="201" spans="1:3">
      <c r="A201">
        <v>199</v>
      </c>
      <c r="B201">
        <v>9577419.484764673</v>
      </c>
      <c r="C201">
        <v>1423835.338612501</v>
      </c>
    </row>
    <row r="202" spans="1:3">
      <c r="A202">
        <v>200</v>
      </c>
      <c r="B202">
        <v>9577351.413965588</v>
      </c>
      <c r="C202">
        <v>1423793.901541111</v>
      </c>
    </row>
    <row r="203" spans="1:3">
      <c r="A203">
        <v>201</v>
      </c>
      <c r="B203">
        <v>9577340.766870687</v>
      </c>
      <c r="C203">
        <v>1422704.452208394</v>
      </c>
    </row>
    <row r="204" spans="1:3">
      <c r="A204">
        <v>202</v>
      </c>
      <c r="B204">
        <v>9577347.741328487</v>
      </c>
      <c r="C204">
        <v>1421724.694315206</v>
      </c>
    </row>
    <row r="205" spans="1:3">
      <c r="A205">
        <v>203</v>
      </c>
      <c r="B205">
        <v>9577352.920383841</v>
      </c>
      <c r="C205">
        <v>1420704.610154299</v>
      </c>
    </row>
    <row r="206" spans="1:3">
      <c r="A206">
        <v>204</v>
      </c>
      <c r="B206">
        <v>9577362.278859667</v>
      </c>
      <c r="C206">
        <v>1423974.823173458</v>
      </c>
    </row>
    <row r="207" spans="1:3">
      <c r="A207">
        <v>205</v>
      </c>
      <c r="B207">
        <v>9577360.737653125</v>
      </c>
      <c r="C207">
        <v>1418808.654008294</v>
      </c>
    </row>
    <row r="208" spans="1:3">
      <c r="A208">
        <v>206</v>
      </c>
      <c r="B208">
        <v>9577351.166025665</v>
      </c>
      <c r="C208">
        <v>1422102.418215355</v>
      </c>
    </row>
    <row r="209" spans="1:3">
      <c r="A209">
        <v>207</v>
      </c>
      <c r="B209">
        <v>9577307.537400747</v>
      </c>
      <c r="C209">
        <v>1424521.398577047</v>
      </c>
    </row>
    <row r="210" spans="1:3">
      <c r="A210">
        <v>208</v>
      </c>
      <c r="B210">
        <v>9577290.176601687</v>
      </c>
      <c r="C210">
        <v>1425728.049634899</v>
      </c>
    </row>
    <row r="211" spans="1:3">
      <c r="A211">
        <v>209</v>
      </c>
      <c r="B211">
        <v>9577300.016623409</v>
      </c>
      <c r="C211">
        <v>1425192.681616662</v>
      </c>
    </row>
    <row r="212" spans="1:3">
      <c r="A212">
        <v>210</v>
      </c>
      <c r="B212">
        <v>9577307.069520263</v>
      </c>
      <c r="C212">
        <v>1427095.424228918</v>
      </c>
    </row>
    <row r="213" spans="1:3">
      <c r="A213">
        <v>211</v>
      </c>
      <c r="B213">
        <v>9577274.98235983</v>
      </c>
      <c r="C213">
        <v>1423858.73242931</v>
      </c>
    </row>
    <row r="214" spans="1:3">
      <c r="A214">
        <v>212</v>
      </c>
      <c r="B214">
        <v>9577266.024880696</v>
      </c>
      <c r="C214">
        <v>1421877.200285374</v>
      </c>
    </row>
    <row r="215" spans="1:3">
      <c r="A215">
        <v>213</v>
      </c>
      <c r="B215">
        <v>9577264.133245612</v>
      </c>
      <c r="C215">
        <v>1421654.012468135</v>
      </c>
    </row>
    <row r="216" spans="1:3">
      <c r="A216">
        <v>214</v>
      </c>
      <c r="B216">
        <v>9577254.652585091</v>
      </c>
      <c r="C216">
        <v>1424327.864296166</v>
      </c>
    </row>
    <row r="217" spans="1:3">
      <c r="A217">
        <v>215</v>
      </c>
      <c r="B217">
        <v>9577240.955510998</v>
      </c>
      <c r="C217">
        <v>1423245.538888856</v>
      </c>
    </row>
    <row r="218" spans="1:3">
      <c r="A218">
        <v>216</v>
      </c>
      <c r="B218">
        <v>9577249.652091937</v>
      </c>
      <c r="C218">
        <v>1421308.438486666</v>
      </c>
    </row>
    <row r="219" spans="1:3">
      <c r="A219">
        <v>217</v>
      </c>
      <c r="B219">
        <v>9577232.027825804</v>
      </c>
      <c r="C219">
        <v>1423381.820560545</v>
      </c>
    </row>
    <row r="220" spans="1:3">
      <c r="A220">
        <v>218</v>
      </c>
      <c r="B220">
        <v>9577250.398897577</v>
      </c>
      <c r="C220">
        <v>1420634.741178396</v>
      </c>
    </row>
    <row r="221" spans="1:3">
      <c r="A221">
        <v>219</v>
      </c>
      <c r="B221">
        <v>9577228.143992968</v>
      </c>
      <c r="C221">
        <v>1422744.024759745</v>
      </c>
    </row>
    <row r="222" spans="1:3">
      <c r="A222">
        <v>220</v>
      </c>
      <c r="B222">
        <v>9577227.483027158</v>
      </c>
      <c r="C222">
        <v>1425245.07442489</v>
      </c>
    </row>
    <row r="223" spans="1:3">
      <c r="A223">
        <v>221</v>
      </c>
      <c r="B223">
        <v>9577229.714230822</v>
      </c>
      <c r="C223">
        <v>1424852.909610401</v>
      </c>
    </row>
    <row r="224" spans="1:3">
      <c r="A224">
        <v>222</v>
      </c>
      <c r="B224">
        <v>9577243.084407646</v>
      </c>
      <c r="C224">
        <v>1428764.09752234</v>
      </c>
    </row>
    <row r="225" spans="1:3">
      <c r="A225">
        <v>223</v>
      </c>
      <c r="B225">
        <v>9577224.500809653</v>
      </c>
      <c r="C225">
        <v>1424699.847617884</v>
      </c>
    </row>
    <row r="226" spans="1:3">
      <c r="A226">
        <v>224</v>
      </c>
      <c r="B226">
        <v>9577223.395072348</v>
      </c>
      <c r="C226">
        <v>1423002.588766366</v>
      </c>
    </row>
    <row r="227" spans="1:3">
      <c r="A227">
        <v>225</v>
      </c>
      <c r="B227">
        <v>9577234.917928925</v>
      </c>
      <c r="C227">
        <v>1421543.063597859</v>
      </c>
    </row>
    <row r="228" spans="1:3">
      <c r="A228">
        <v>226</v>
      </c>
      <c r="B228">
        <v>9577233.42931181</v>
      </c>
      <c r="C228">
        <v>1423304.493611057</v>
      </c>
    </row>
    <row r="229" spans="1:3">
      <c r="A229">
        <v>227</v>
      </c>
      <c r="B229">
        <v>9577214.943027824</v>
      </c>
      <c r="C229">
        <v>1421740.20403784</v>
      </c>
    </row>
    <row r="230" spans="1:3">
      <c r="A230">
        <v>228</v>
      </c>
      <c r="B230">
        <v>9577237.9394325</v>
      </c>
      <c r="C230">
        <v>1422328.201078537</v>
      </c>
    </row>
    <row r="231" spans="1:3">
      <c r="A231">
        <v>229</v>
      </c>
      <c r="B231">
        <v>9577211.400891526</v>
      </c>
      <c r="C231">
        <v>1423752.724970212</v>
      </c>
    </row>
    <row r="232" spans="1:3">
      <c r="A232">
        <v>230</v>
      </c>
      <c r="B232">
        <v>9577213.656809524</v>
      </c>
      <c r="C232">
        <v>1424062.846968975</v>
      </c>
    </row>
    <row r="233" spans="1:3">
      <c r="A233">
        <v>231</v>
      </c>
      <c r="B233">
        <v>9577217.888408974</v>
      </c>
      <c r="C233">
        <v>1424592.61643921</v>
      </c>
    </row>
    <row r="234" spans="1:3">
      <c r="A234">
        <v>232</v>
      </c>
      <c r="B234">
        <v>9577210.713971082</v>
      </c>
      <c r="C234">
        <v>1424342.626243252</v>
      </c>
    </row>
    <row r="235" spans="1:3">
      <c r="A235">
        <v>233</v>
      </c>
      <c r="B235">
        <v>9577208.820292866</v>
      </c>
      <c r="C235">
        <v>1423768.322524725</v>
      </c>
    </row>
    <row r="236" spans="1:3">
      <c r="A236">
        <v>234</v>
      </c>
      <c r="B236">
        <v>9577208.347668862</v>
      </c>
      <c r="C236">
        <v>1423766.49332096</v>
      </c>
    </row>
    <row r="237" spans="1:3">
      <c r="A237">
        <v>235</v>
      </c>
      <c r="B237">
        <v>9577211.57597167</v>
      </c>
      <c r="C237">
        <v>1424460.675822546</v>
      </c>
    </row>
    <row r="238" spans="1:3">
      <c r="A238">
        <v>236</v>
      </c>
      <c r="B238">
        <v>9577210.607990973</v>
      </c>
      <c r="C238">
        <v>1423082.023280643</v>
      </c>
    </row>
    <row r="239" spans="1:3">
      <c r="A239">
        <v>237</v>
      </c>
      <c r="B239">
        <v>9577213.350578343</v>
      </c>
      <c r="C239">
        <v>1423612.209341503</v>
      </c>
    </row>
    <row r="240" spans="1:3">
      <c r="A240">
        <v>238</v>
      </c>
      <c r="B240">
        <v>9577212.97702414</v>
      </c>
      <c r="C240">
        <v>1423884.492540259</v>
      </c>
    </row>
    <row r="241" spans="1:3">
      <c r="A241">
        <v>239</v>
      </c>
      <c r="B241">
        <v>9577203.429068081</v>
      </c>
      <c r="C241">
        <v>1424314.376985094</v>
      </c>
    </row>
    <row r="242" spans="1:3">
      <c r="A242">
        <v>240</v>
      </c>
      <c r="B242">
        <v>9577206.634750139</v>
      </c>
      <c r="C242">
        <v>1425498.40185128</v>
      </c>
    </row>
    <row r="243" spans="1:3">
      <c r="A243">
        <v>241</v>
      </c>
      <c r="B243">
        <v>9577203.655215356</v>
      </c>
      <c r="C243">
        <v>1423448.290377847</v>
      </c>
    </row>
    <row r="244" spans="1:3">
      <c r="A244">
        <v>242</v>
      </c>
      <c r="B244">
        <v>9577203.285580974</v>
      </c>
      <c r="C244">
        <v>1423694.545342866</v>
      </c>
    </row>
    <row r="245" spans="1:3">
      <c r="A245">
        <v>243</v>
      </c>
      <c r="B245">
        <v>9577204.354314245</v>
      </c>
      <c r="C245">
        <v>1423618.802460779</v>
      </c>
    </row>
    <row r="246" spans="1:3">
      <c r="A246">
        <v>244</v>
      </c>
      <c r="B246">
        <v>9577204.442786941</v>
      </c>
      <c r="C246">
        <v>1423352.585744571</v>
      </c>
    </row>
    <row r="247" spans="1:3">
      <c r="A247">
        <v>245</v>
      </c>
      <c r="B247">
        <v>9577204.317435496</v>
      </c>
      <c r="C247">
        <v>1423593.049444116</v>
      </c>
    </row>
    <row r="248" spans="1:3">
      <c r="A248">
        <v>246</v>
      </c>
      <c r="B248">
        <v>9577202.645825226</v>
      </c>
      <c r="C248">
        <v>1423792.964119488</v>
      </c>
    </row>
    <row r="249" spans="1:3">
      <c r="A249">
        <v>247</v>
      </c>
      <c r="B249">
        <v>9577203.377944756</v>
      </c>
      <c r="C249">
        <v>1424588.941945724</v>
      </c>
    </row>
    <row r="250" spans="1:3">
      <c r="A250">
        <v>248</v>
      </c>
      <c r="B250">
        <v>9577202.25354388</v>
      </c>
      <c r="C250">
        <v>1423646.21791401</v>
      </c>
    </row>
    <row r="251" spans="1:3">
      <c r="A251">
        <v>249</v>
      </c>
      <c r="B251">
        <v>9577201.828866875</v>
      </c>
      <c r="C251">
        <v>1423457.921222193</v>
      </c>
    </row>
    <row r="252" spans="1:3">
      <c r="A252">
        <v>250</v>
      </c>
      <c r="B252">
        <v>9577202.268754248</v>
      </c>
      <c r="C252">
        <v>1423928.00032641</v>
      </c>
    </row>
    <row r="253" spans="1:3">
      <c r="A253">
        <v>251</v>
      </c>
      <c r="B253">
        <v>9577200.24731246</v>
      </c>
      <c r="C253">
        <v>1423861.913684275</v>
      </c>
    </row>
    <row r="254" spans="1:3">
      <c r="A254">
        <v>252</v>
      </c>
      <c r="B254">
        <v>9577200.700229999</v>
      </c>
      <c r="C254">
        <v>1423918.497044493</v>
      </c>
    </row>
    <row r="255" spans="1:3">
      <c r="A255">
        <v>253</v>
      </c>
      <c r="B255">
        <v>9577200.69728177</v>
      </c>
      <c r="C255">
        <v>1423702.627391246</v>
      </c>
    </row>
    <row r="256" spans="1:3">
      <c r="A256">
        <v>254</v>
      </c>
      <c r="B256">
        <v>9577200.750259662</v>
      </c>
      <c r="C256">
        <v>1423918.094745608</v>
      </c>
    </row>
    <row r="257" spans="1:3">
      <c r="A257">
        <v>255</v>
      </c>
      <c r="B257">
        <v>9577200.500818331</v>
      </c>
      <c r="C257">
        <v>1423503.626667813</v>
      </c>
    </row>
    <row r="258" spans="1:3">
      <c r="A258">
        <v>256</v>
      </c>
      <c r="B258">
        <v>9577200.204973206</v>
      </c>
      <c r="C258">
        <v>1424270.085311095</v>
      </c>
    </row>
    <row r="259" spans="1:3">
      <c r="A259">
        <v>257</v>
      </c>
      <c r="B259">
        <v>9577200.072875112</v>
      </c>
      <c r="C259">
        <v>1424181.829745177</v>
      </c>
    </row>
    <row r="260" spans="1:3">
      <c r="A260">
        <v>258</v>
      </c>
      <c r="B260">
        <v>9577200.350775667</v>
      </c>
      <c r="C260">
        <v>1424212.342005939</v>
      </c>
    </row>
    <row r="261" spans="1:3">
      <c r="A261">
        <v>259</v>
      </c>
      <c r="B261">
        <v>9577200.11007423</v>
      </c>
      <c r="C261">
        <v>1424122.044352881</v>
      </c>
    </row>
    <row r="262" spans="1:3">
      <c r="A262">
        <v>260</v>
      </c>
      <c r="B262">
        <v>9577200.198575672</v>
      </c>
      <c r="C262">
        <v>1424723.972818594</v>
      </c>
    </row>
    <row r="263" spans="1:3">
      <c r="A263">
        <v>261</v>
      </c>
      <c r="B263">
        <v>9577200.192817379</v>
      </c>
      <c r="C263">
        <v>1424144.989421901</v>
      </c>
    </row>
    <row r="264" spans="1:3">
      <c r="A264">
        <v>262</v>
      </c>
      <c r="B264">
        <v>9577200.350101864</v>
      </c>
      <c r="C264">
        <v>1424103.5261548</v>
      </c>
    </row>
    <row r="265" spans="1:3">
      <c r="A265">
        <v>263</v>
      </c>
      <c r="B265">
        <v>9577200.107556583</v>
      </c>
      <c r="C265">
        <v>1424262.957582501</v>
      </c>
    </row>
    <row r="266" spans="1:3">
      <c r="A266">
        <v>264</v>
      </c>
      <c r="B266">
        <v>9577199.689794205</v>
      </c>
      <c r="C266">
        <v>1424067.520312087</v>
      </c>
    </row>
    <row r="267" spans="1:3">
      <c r="A267">
        <v>265</v>
      </c>
      <c r="B267">
        <v>9577199.802805899</v>
      </c>
      <c r="C267">
        <v>1423875.245337338</v>
      </c>
    </row>
    <row r="268" spans="1:3">
      <c r="A268">
        <v>266</v>
      </c>
      <c r="B268">
        <v>9577199.715898881</v>
      </c>
      <c r="C268">
        <v>1424038.119190081</v>
      </c>
    </row>
    <row r="269" spans="1:3">
      <c r="A269">
        <v>267</v>
      </c>
      <c r="B269">
        <v>9577199.685194647</v>
      </c>
      <c r="C269">
        <v>1424114.156227288</v>
      </c>
    </row>
    <row r="270" spans="1:3">
      <c r="A270">
        <v>268</v>
      </c>
      <c r="B270">
        <v>9577199.723303653</v>
      </c>
      <c r="C270">
        <v>1424037.999656484</v>
      </c>
    </row>
    <row r="271" spans="1:3">
      <c r="A271">
        <v>269</v>
      </c>
      <c r="B271">
        <v>9577199.64251633</v>
      </c>
      <c r="C271">
        <v>1424263.221217841</v>
      </c>
    </row>
    <row r="272" spans="1:3">
      <c r="A272">
        <v>270</v>
      </c>
      <c r="B272">
        <v>9577199.468195235</v>
      </c>
      <c r="C272">
        <v>1424408.128757006</v>
      </c>
    </row>
    <row r="273" spans="1:3">
      <c r="A273">
        <v>271</v>
      </c>
      <c r="B273">
        <v>9577199.492172223</v>
      </c>
      <c r="C273">
        <v>1424451.344018789</v>
      </c>
    </row>
    <row r="274" spans="1:3">
      <c r="A274">
        <v>272</v>
      </c>
      <c r="B274">
        <v>9577199.516451932</v>
      </c>
      <c r="C274">
        <v>1424514.834027629</v>
      </c>
    </row>
    <row r="275" spans="1:3">
      <c r="A275">
        <v>273</v>
      </c>
      <c r="B275">
        <v>9577199.467651078</v>
      </c>
      <c r="C275">
        <v>1424358.045026819</v>
      </c>
    </row>
    <row r="276" spans="1:3">
      <c r="A276">
        <v>274</v>
      </c>
      <c r="B276">
        <v>9577199.481313294</v>
      </c>
      <c r="C276">
        <v>1424560.697332038</v>
      </c>
    </row>
    <row r="277" spans="1:3">
      <c r="A277">
        <v>275</v>
      </c>
      <c r="B277">
        <v>9577199.490720142</v>
      </c>
      <c r="C277">
        <v>1424351.22826463</v>
      </c>
    </row>
    <row r="278" spans="1:3">
      <c r="A278">
        <v>276</v>
      </c>
      <c r="B278">
        <v>9577199.382385101</v>
      </c>
      <c r="C278">
        <v>1424317.162202302</v>
      </c>
    </row>
    <row r="279" spans="1:3">
      <c r="A279">
        <v>277</v>
      </c>
      <c r="B279">
        <v>9577199.362759735</v>
      </c>
      <c r="C279">
        <v>1424273.451754483</v>
      </c>
    </row>
    <row r="280" spans="1:3">
      <c r="A280">
        <v>278</v>
      </c>
      <c r="B280">
        <v>9577199.410423566</v>
      </c>
      <c r="C280">
        <v>1424281.082698772</v>
      </c>
    </row>
    <row r="281" spans="1:3">
      <c r="A281">
        <v>279</v>
      </c>
      <c r="B281">
        <v>9577199.428100107</v>
      </c>
      <c r="C281">
        <v>1424032.309496725</v>
      </c>
    </row>
    <row r="282" spans="1:3">
      <c r="A282">
        <v>280</v>
      </c>
      <c r="B282">
        <v>9577199.386529408</v>
      </c>
      <c r="C282">
        <v>1424286.148193176</v>
      </c>
    </row>
    <row r="283" spans="1:3">
      <c r="A283">
        <v>281</v>
      </c>
      <c r="B283">
        <v>9577199.33030013</v>
      </c>
      <c r="C283">
        <v>1424349.742502748</v>
      </c>
    </row>
    <row r="284" spans="1:3">
      <c r="A284">
        <v>282</v>
      </c>
      <c r="B284">
        <v>9577199.31247193</v>
      </c>
      <c r="C284">
        <v>1424464.65977053</v>
      </c>
    </row>
    <row r="285" spans="1:3">
      <c r="A285">
        <v>283</v>
      </c>
      <c r="B285">
        <v>9577199.320397288</v>
      </c>
      <c r="C285">
        <v>1424482.095144056</v>
      </c>
    </row>
    <row r="286" spans="1:3">
      <c r="A286">
        <v>284</v>
      </c>
      <c r="B286">
        <v>9577199.324583743</v>
      </c>
      <c r="C286">
        <v>1424513.419040097</v>
      </c>
    </row>
    <row r="287" spans="1:3">
      <c r="A287">
        <v>285</v>
      </c>
      <c r="B287">
        <v>9577199.319013476</v>
      </c>
      <c r="C287">
        <v>1424439.748728219</v>
      </c>
    </row>
    <row r="288" spans="1:3">
      <c r="A288">
        <v>286</v>
      </c>
      <c r="B288">
        <v>9577199.362361062</v>
      </c>
      <c r="C288">
        <v>1424533.089546818</v>
      </c>
    </row>
    <row r="289" spans="1:3">
      <c r="A289">
        <v>287</v>
      </c>
      <c r="B289">
        <v>9577199.315591494</v>
      </c>
      <c r="C289">
        <v>1424425.968516665</v>
      </c>
    </row>
    <row r="290" spans="1:3">
      <c r="A290">
        <v>288</v>
      </c>
      <c r="B290">
        <v>9577199.267520092</v>
      </c>
      <c r="C290">
        <v>1424429.939571846</v>
      </c>
    </row>
    <row r="291" spans="1:3">
      <c r="A291">
        <v>289</v>
      </c>
      <c r="B291">
        <v>9577199.259491161</v>
      </c>
      <c r="C291">
        <v>1424454.802167802</v>
      </c>
    </row>
    <row r="292" spans="1:3">
      <c r="A292">
        <v>290</v>
      </c>
      <c r="B292">
        <v>9577199.267962508</v>
      </c>
      <c r="C292">
        <v>1424433.101456686</v>
      </c>
    </row>
    <row r="293" spans="1:3">
      <c r="A293">
        <v>291</v>
      </c>
      <c r="B293">
        <v>9577199.245348787</v>
      </c>
      <c r="C293">
        <v>1424400.241885558</v>
      </c>
    </row>
    <row r="294" spans="1:3">
      <c r="A294">
        <v>292</v>
      </c>
      <c r="B294">
        <v>9577199.227256048</v>
      </c>
      <c r="C294">
        <v>1424428.692375709</v>
      </c>
    </row>
    <row r="295" spans="1:3">
      <c r="A295">
        <v>293</v>
      </c>
      <c r="B295">
        <v>9577199.216989875</v>
      </c>
      <c r="C295">
        <v>1424313.464362701</v>
      </c>
    </row>
    <row r="296" spans="1:3">
      <c r="A296">
        <v>294</v>
      </c>
      <c r="B296">
        <v>9577199.206235241</v>
      </c>
      <c r="C296">
        <v>1424321.937326507</v>
      </c>
    </row>
    <row r="297" spans="1:3">
      <c r="A297">
        <v>295</v>
      </c>
      <c r="B297">
        <v>9577199.17239701</v>
      </c>
      <c r="C297">
        <v>1424367.855127471</v>
      </c>
    </row>
    <row r="298" spans="1:3">
      <c r="A298">
        <v>296</v>
      </c>
      <c r="B298">
        <v>9577199.172782546</v>
      </c>
      <c r="C298">
        <v>1424323.90595686</v>
      </c>
    </row>
    <row r="299" spans="1:3">
      <c r="A299">
        <v>297</v>
      </c>
      <c r="B299">
        <v>9577199.183163609</v>
      </c>
      <c r="C299">
        <v>1424326.85881598</v>
      </c>
    </row>
    <row r="300" spans="1:3">
      <c r="A300">
        <v>298</v>
      </c>
      <c r="B300">
        <v>9577199.159735426</v>
      </c>
      <c r="C300">
        <v>1424449.817551593</v>
      </c>
    </row>
    <row r="301" spans="1:3">
      <c r="A301">
        <v>299</v>
      </c>
      <c r="B301">
        <v>9577199.164017426</v>
      </c>
      <c r="C301">
        <v>1424411.965427138</v>
      </c>
    </row>
    <row r="302" spans="1:3">
      <c r="A302">
        <v>300</v>
      </c>
      <c r="B302">
        <v>9577199.168979056</v>
      </c>
      <c r="C302">
        <v>1424447.875371267</v>
      </c>
    </row>
    <row r="303" spans="1:3">
      <c r="A303">
        <v>301</v>
      </c>
      <c r="B303">
        <v>9577199.169975212</v>
      </c>
      <c r="C303">
        <v>1424410.935594031</v>
      </c>
    </row>
    <row r="304" spans="1:3">
      <c r="A304">
        <v>302</v>
      </c>
      <c r="B304">
        <v>9577199.163139554</v>
      </c>
      <c r="C304">
        <v>1424484.093945674</v>
      </c>
    </row>
    <row r="305" spans="1:3">
      <c r="A305">
        <v>303</v>
      </c>
      <c r="B305">
        <v>9577199.175127376</v>
      </c>
      <c r="C305">
        <v>1424477.676173332</v>
      </c>
    </row>
    <row r="306" spans="1:3">
      <c r="A306">
        <v>304</v>
      </c>
      <c r="B306">
        <v>9577199.17267381</v>
      </c>
      <c r="C306">
        <v>1424510.720867299</v>
      </c>
    </row>
    <row r="307" spans="1:3">
      <c r="A307">
        <v>305</v>
      </c>
      <c r="B307">
        <v>9577199.148976324</v>
      </c>
      <c r="C307">
        <v>1424429.32917886</v>
      </c>
    </row>
    <row r="308" spans="1:3">
      <c r="A308">
        <v>306</v>
      </c>
      <c r="B308">
        <v>9577199.157238767</v>
      </c>
      <c r="C308">
        <v>1424415.271165361</v>
      </c>
    </row>
    <row r="309" spans="1:3">
      <c r="A309">
        <v>307</v>
      </c>
      <c r="B309">
        <v>9577199.162261313</v>
      </c>
      <c r="C309">
        <v>1424392.408259995</v>
      </c>
    </row>
    <row r="310" spans="1:3">
      <c r="A310">
        <v>308</v>
      </c>
      <c r="B310">
        <v>9577199.140615752</v>
      </c>
      <c r="C310">
        <v>1424472.280981743</v>
      </c>
    </row>
    <row r="311" spans="1:3">
      <c r="A311">
        <v>309</v>
      </c>
      <c r="B311">
        <v>9577199.172861369</v>
      </c>
      <c r="C311">
        <v>1424596.879741736</v>
      </c>
    </row>
    <row r="312" spans="1:3">
      <c r="A312">
        <v>310</v>
      </c>
      <c r="B312">
        <v>9577199.13783305</v>
      </c>
      <c r="C312">
        <v>1424425.785667532</v>
      </c>
    </row>
    <row r="313" spans="1:3">
      <c r="A313">
        <v>311</v>
      </c>
      <c r="B313">
        <v>9577199.14009881</v>
      </c>
      <c r="C313">
        <v>1424384.38577932</v>
      </c>
    </row>
    <row r="314" spans="1:3">
      <c r="A314">
        <v>312</v>
      </c>
      <c r="B314">
        <v>9577199.136775495</v>
      </c>
      <c r="C314">
        <v>1424405.880026164</v>
      </c>
    </row>
    <row r="315" spans="1:3">
      <c r="A315">
        <v>313</v>
      </c>
      <c r="B315">
        <v>9577199.147540469</v>
      </c>
      <c r="C315">
        <v>1424318.877440282</v>
      </c>
    </row>
    <row r="316" spans="1:3">
      <c r="A316">
        <v>314</v>
      </c>
      <c r="B316">
        <v>9577199.132266842</v>
      </c>
      <c r="C316">
        <v>1424384.614768069</v>
      </c>
    </row>
    <row r="317" spans="1:3">
      <c r="A317">
        <v>315</v>
      </c>
      <c r="B317">
        <v>9577199.141315576</v>
      </c>
      <c r="C317">
        <v>1424468.400615578</v>
      </c>
    </row>
    <row r="318" spans="1:3">
      <c r="A318">
        <v>316</v>
      </c>
      <c r="B318">
        <v>9577199.166342933</v>
      </c>
      <c r="C318">
        <v>1424350.525048039</v>
      </c>
    </row>
    <row r="319" spans="1:3">
      <c r="A319">
        <v>317</v>
      </c>
      <c r="B319">
        <v>9577199.134358868</v>
      </c>
      <c r="C319">
        <v>1424418.666587761</v>
      </c>
    </row>
    <row r="320" spans="1:3">
      <c r="A320">
        <v>318</v>
      </c>
      <c r="B320">
        <v>9577199.135087751</v>
      </c>
      <c r="C320">
        <v>1424383.616525228</v>
      </c>
    </row>
    <row r="321" spans="1:3">
      <c r="A321">
        <v>319</v>
      </c>
      <c r="B321">
        <v>9577199.13206757</v>
      </c>
      <c r="C321">
        <v>1424361.790599561</v>
      </c>
    </row>
    <row r="322" spans="1:3">
      <c r="A322">
        <v>320</v>
      </c>
      <c r="B322">
        <v>9577199.136514001</v>
      </c>
      <c r="C322">
        <v>1424368.184943301</v>
      </c>
    </row>
    <row r="323" spans="1:3">
      <c r="A323">
        <v>321</v>
      </c>
      <c r="B323">
        <v>9577199.142027067</v>
      </c>
      <c r="C323">
        <v>1424318.863925057</v>
      </c>
    </row>
    <row r="324" spans="1:3">
      <c r="A324">
        <v>322</v>
      </c>
      <c r="B324">
        <v>9577199.134218704</v>
      </c>
      <c r="C324">
        <v>1424332.960867356</v>
      </c>
    </row>
    <row r="325" spans="1:3">
      <c r="A325">
        <v>323</v>
      </c>
      <c r="B325">
        <v>9577199.123735517</v>
      </c>
      <c r="C325">
        <v>1424380.82077697</v>
      </c>
    </row>
    <row r="326" spans="1:3">
      <c r="A326">
        <v>324</v>
      </c>
      <c r="B326">
        <v>9577199.119916853</v>
      </c>
      <c r="C326">
        <v>1424429.390865324</v>
      </c>
    </row>
    <row r="327" spans="1:3">
      <c r="A327">
        <v>325</v>
      </c>
      <c r="B327">
        <v>9577199.119399697</v>
      </c>
      <c r="C327">
        <v>1424436.65261736</v>
      </c>
    </row>
    <row r="328" spans="1:3">
      <c r="A328">
        <v>326</v>
      </c>
      <c r="B328">
        <v>9577199.121072091</v>
      </c>
      <c r="C328">
        <v>1424472.306467493</v>
      </c>
    </row>
    <row r="329" spans="1:3">
      <c r="A329">
        <v>327</v>
      </c>
      <c r="B329">
        <v>9577199.120677171</v>
      </c>
      <c r="C329">
        <v>1424455.079015529</v>
      </c>
    </row>
    <row r="330" spans="1:3">
      <c r="A330">
        <v>328</v>
      </c>
      <c r="B330">
        <v>9577199.114974286</v>
      </c>
      <c r="C330">
        <v>1424438.191755862</v>
      </c>
    </row>
    <row r="331" spans="1:3">
      <c r="A331">
        <v>329</v>
      </c>
      <c r="B331">
        <v>9577199.114354603</v>
      </c>
      <c r="C331">
        <v>1424443.696981623</v>
      </c>
    </row>
    <row r="332" spans="1:3">
      <c r="A332">
        <v>330</v>
      </c>
      <c r="B332">
        <v>9577199.116179228</v>
      </c>
      <c r="C332">
        <v>1424432.430316465</v>
      </c>
    </row>
    <row r="333" spans="1:3">
      <c r="A333">
        <v>331</v>
      </c>
      <c r="B333">
        <v>9577199.117308209</v>
      </c>
      <c r="C333">
        <v>1424483.317812005</v>
      </c>
    </row>
    <row r="334" spans="1:3">
      <c r="A334">
        <v>332</v>
      </c>
      <c r="B334">
        <v>9577199.111275872</v>
      </c>
      <c r="C334">
        <v>1424420.852556647</v>
      </c>
    </row>
    <row r="335" spans="1:3">
      <c r="A335">
        <v>333</v>
      </c>
      <c r="B335">
        <v>9577199.112623211</v>
      </c>
      <c r="C335">
        <v>1424384.497380672</v>
      </c>
    </row>
    <row r="336" spans="1:3">
      <c r="A336">
        <v>334</v>
      </c>
      <c r="B336">
        <v>9577199.113067554</v>
      </c>
      <c r="C336">
        <v>1424371.034723631</v>
      </c>
    </row>
    <row r="337" spans="1:3">
      <c r="A337">
        <v>335</v>
      </c>
      <c r="B337">
        <v>9577199.109516324</v>
      </c>
      <c r="C337">
        <v>1424437.976168543</v>
      </c>
    </row>
    <row r="338" spans="1:3">
      <c r="A338">
        <v>336</v>
      </c>
      <c r="B338">
        <v>9577199.109892281</v>
      </c>
      <c r="C338">
        <v>1424444.798845561</v>
      </c>
    </row>
    <row r="339" spans="1:3">
      <c r="A339">
        <v>337</v>
      </c>
      <c r="B339">
        <v>9577199.109372051</v>
      </c>
      <c r="C339">
        <v>1424452.455675481</v>
      </c>
    </row>
    <row r="340" spans="1:3">
      <c r="A340">
        <v>338</v>
      </c>
      <c r="B340">
        <v>9577199.110440213</v>
      </c>
      <c r="C340">
        <v>1424446.857331595</v>
      </c>
    </row>
    <row r="341" spans="1:3">
      <c r="A341">
        <v>339</v>
      </c>
      <c r="B341">
        <v>9577199.109689251</v>
      </c>
      <c r="C341">
        <v>1424464.665752969</v>
      </c>
    </row>
    <row r="342" spans="1:3">
      <c r="A342">
        <v>340</v>
      </c>
      <c r="B342">
        <v>9577199.109739665</v>
      </c>
      <c r="C342">
        <v>1424451.738880889</v>
      </c>
    </row>
    <row r="343" spans="1:3">
      <c r="A343">
        <v>341</v>
      </c>
      <c r="B343">
        <v>9577199.107296333</v>
      </c>
      <c r="C343">
        <v>1424432.304309746</v>
      </c>
    </row>
    <row r="344" spans="1:3">
      <c r="A344">
        <v>342</v>
      </c>
      <c r="B344">
        <v>9577199.106022095</v>
      </c>
      <c r="C344">
        <v>1424417.481365334</v>
      </c>
    </row>
    <row r="345" spans="1:3">
      <c r="A345">
        <v>343</v>
      </c>
      <c r="B345">
        <v>9577199.106943106</v>
      </c>
      <c r="C345">
        <v>1424400.634694396</v>
      </c>
    </row>
    <row r="346" spans="1:3">
      <c r="A346">
        <v>344</v>
      </c>
      <c r="B346">
        <v>9577199.105763879</v>
      </c>
      <c r="C346">
        <v>1424431.087880645</v>
      </c>
    </row>
    <row r="347" spans="1:3">
      <c r="A347">
        <v>345</v>
      </c>
      <c r="B347">
        <v>9577199.105932422</v>
      </c>
      <c r="C347">
        <v>1424436.105333084</v>
      </c>
    </row>
    <row r="348" spans="1:3">
      <c r="A348">
        <v>346</v>
      </c>
      <c r="B348">
        <v>9577199.105967795</v>
      </c>
      <c r="C348">
        <v>1424440.980506284</v>
      </c>
    </row>
    <row r="349" spans="1:3">
      <c r="A349">
        <v>347</v>
      </c>
      <c r="B349">
        <v>9577199.106384285</v>
      </c>
      <c r="C349">
        <v>1424418.938052304</v>
      </c>
    </row>
    <row r="350" spans="1:3">
      <c r="A350">
        <v>348</v>
      </c>
      <c r="B350">
        <v>9577199.106665811</v>
      </c>
      <c r="C350">
        <v>1424427.527501725</v>
      </c>
    </row>
    <row r="351" spans="1:3">
      <c r="A351">
        <v>349</v>
      </c>
      <c r="B351">
        <v>9577199.106211495</v>
      </c>
      <c r="C351">
        <v>1424428.109520542</v>
      </c>
    </row>
    <row r="352" spans="1:3">
      <c r="A352">
        <v>350</v>
      </c>
      <c r="B352">
        <v>9577199.105506033</v>
      </c>
      <c r="C352">
        <v>1424441.607265227</v>
      </c>
    </row>
    <row r="353" spans="1:3">
      <c r="A353">
        <v>351</v>
      </c>
      <c r="B353">
        <v>9577199.105334416</v>
      </c>
      <c r="C353">
        <v>1424439.061181362</v>
      </c>
    </row>
    <row r="354" spans="1:3">
      <c r="A354">
        <v>352</v>
      </c>
      <c r="B354">
        <v>9577199.105047746</v>
      </c>
      <c r="C354">
        <v>1424449.043391387</v>
      </c>
    </row>
    <row r="355" spans="1:3">
      <c r="A355">
        <v>353</v>
      </c>
      <c r="B355">
        <v>9577199.104244553</v>
      </c>
      <c r="C355">
        <v>1424445.369844583</v>
      </c>
    </row>
    <row r="356" spans="1:3">
      <c r="A356">
        <v>354</v>
      </c>
      <c r="B356">
        <v>9577199.1035944</v>
      </c>
      <c r="C356">
        <v>1424441.183907813</v>
      </c>
    </row>
    <row r="357" spans="1:3">
      <c r="A357">
        <v>355</v>
      </c>
      <c r="B357">
        <v>9577199.102861598</v>
      </c>
      <c r="C357">
        <v>1424442.193569265</v>
      </c>
    </row>
    <row r="358" spans="1:3">
      <c r="A358">
        <v>356</v>
      </c>
      <c r="B358">
        <v>9577199.102236073</v>
      </c>
      <c r="C358">
        <v>1424442.019269727</v>
      </c>
    </row>
    <row r="359" spans="1:3">
      <c r="A359">
        <v>357</v>
      </c>
      <c r="B359">
        <v>9577199.101668276</v>
      </c>
      <c r="C359">
        <v>1424440.339345084</v>
      </c>
    </row>
    <row r="360" spans="1:3">
      <c r="A360">
        <v>358</v>
      </c>
      <c r="B360">
        <v>9577199.10146156</v>
      </c>
      <c r="C360">
        <v>1424448.38751178</v>
      </c>
    </row>
    <row r="361" spans="1:3">
      <c r="A361">
        <v>359</v>
      </c>
      <c r="B361">
        <v>9577199.101127315</v>
      </c>
      <c r="C361">
        <v>1424435.847701539</v>
      </c>
    </row>
    <row r="362" spans="1:3">
      <c r="A362">
        <v>360</v>
      </c>
      <c r="B362">
        <v>9577199.100931853</v>
      </c>
      <c r="C362">
        <v>1424443.208779103</v>
      </c>
    </row>
    <row r="363" spans="1:3">
      <c r="A363">
        <v>361</v>
      </c>
      <c r="B363">
        <v>9577199.101164734</v>
      </c>
      <c r="C363">
        <v>1424442.205708499</v>
      </c>
    </row>
    <row r="364" spans="1:3">
      <c r="A364">
        <v>362</v>
      </c>
      <c r="B364">
        <v>9577199.100977782</v>
      </c>
      <c r="C364">
        <v>1424446.726953991</v>
      </c>
    </row>
    <row r="365" spans="1:3">
      <c r="A365">
        <v>363</v>
      </c>
      <c r="B365">
        <v>9577199.100614302</v>
      </c>
      <c r="C365">
        <v>1424441.482067411</v>
      </c>
    </row>
    <row r="366" spans="1:3">
      <c r="A366">
        <v>364</v>
      </c>
      <c r="B366">
        <v>9577199.100614427</v>
      </c>
      <c r="C366">
        <v>1424446.719327537</v>
      </c>
    </row>
    <row r="367" spans="1:3">
      <c r="A367">
        <v>365</v>
      </c>
      <c r="B367">
        <v>9577199.100390267</v>
      </c>
      <c r="C367">
        <v>1424440.878890942</v>
      </c>
    </row>
    <row r="368" spans="1:3">
      <c r="A368">
        <v>366</v>
      </c>
      <c r="B368">
        <v>9577199.099963022</v>
      </c>
      <c r="C368">
        <v>1424440.376892578</v>
      </c>
    </row>
    <row r="369" spans="1:3">
      <c r="A369">
        <v>367</v>
      </c>
      <c r="B369">
        <v>9577199.100107433</v>
      </c>
      <c r="C369">
        <v>1424442.919930424</v>
      </c>
    </row>
    <row r="370" spans="1:3">
      <c r="A370">
        <v>368</v>
      </c>
      <c r="B370">
        <v>9577199.100113343</v>
      </c>
      <c r="C370">
        <v>1424433.514801696</v>
      </c>
    </row>
    <row r="371" spans="1:3">
      <c r="A371">
        <v>369</v>
      </c>
      <c r="B371">
        <v>9577199.099984631</v>
      </c>
      <c r="C371">
        <v>1424448.597010909</v>
      </c>
    </row>
    <row r="372" spans="1:3">
      <c r="A372">
        <v>370</v>
      </c>
      <c r="B372">
        <v>9577199.099992847</v>
      </c>
      <c r="C372">
        <v>1424442.30379454</v>
      </c>
    </row>
    <row r="373" spans="1:3">
      <c r="A373">
        <v>371</v>
      </c>
      <c r="B373">
        <v>9577199.099731116</v>
      </c>
      <c r="C373">
        <v>1424435.232955982</v>
      </c>
    </row>
    <row r="374" spans="1:3">
      <c r="A374">
        <v>372</v>
      </c>
      <c r="B374">
        <v>9577199.100070577</v>
      </c>
      <c r="C374">
        <v>1424422.289452245</v>
      </c>
    </row>
    <row r="375" spans="1:3">
      <c r="A375">
        <v>373</v>
      </c>
      <c r="B375">
        <v>9577199.099794321</v>
      </c>
      <c r="C375">
        <v>1424439.123837898</v>
      </c>
    </row>
    <row r="376" spans="1:3">
      <c r="A376">
        <v>374</v>
      </c>
      <c r="B376">
        <v>9577199.09982772</v>
      </c>
      <c r="C376">
        <v>1424438.798821597</v>
      </c>
    </row>
    <row r="377" spans="1:3">
      <c r="A377">
        <v>375</v>
      </c>
      <c r="B377">
        <v>9577199.099840045</v>
      </c>
      <c r="C377">
        <v>1424436.147193037</v>
      </c>
    </row>
    <row r="378" spans="1:3">
      <c r="A378">
        <v>376</v>
      </c>
      <c r="B378">
        <v>9577199.099614518</v>
      </c>
      <c r="C378">
        <v>1424436.158473655</v>
      </c>
    </row>
    <row r="379" spans="1:3">
      <c r="A379">
        <v>377</v>
      </c>
      <c r="B379">
        <v>9577199.099538567</v>
      </c>
      <c r="C379">
        <v>1424441.05972532</v>
      </c>
    </row>
    <row r="380" spans="1:3">
      <c r="A380">
        <v>378</v>
      </c>
      <c r="B380">
        <v>9577199.099692628</v>
      </c>
      <c r="C380">
        <v>1424435.625682178</v>
      </c>
    </row>
    <row r="381" spans="1:3">
      <c r="A381">
        <v>379</v>
      </c>
      <c r="B381">
        <v>9577199.099611485</v>
      </c>
      <c r="C381">
        <v>1424439.434947416</v>
      </c>
    </row>
    <row r="382" spans="1:3">
      <c r="A382">
        <v>380</v>
      </c>
      <c r="B382">
        <v>9577199.09941232</v>
      </c>
      <c r="C382">
        <v>1424444.168626585</v>
      </c>
    </row>
    <row r="383" spans="1:3">
      <c r="A383">
        <v>381</v>
      </c>
      <c r="B383">
        <v>9577199.099503525</v>
      </c>
      <c r="C383">
        <v>1424447.111075887</v>
      </c>
    </row>
    <row r="384" spans="1:3">
      <c r="A384">
        <v>382</v>
      </c>
      <c r="B384">
        <v>9577199.099184703</v>
      </c>
      <c r="C384">
        <v>1424444.778641441</v>
      </c>
    </row>
    <row r="385" spans="1:3">
      <c r="A385">
        <v>383</v>
      </c>
      <c r="B385">
        <v>9577199.09910024</v>
      </c>
      <c r="C385">
        <v>1424447.402596123</v>
      </c>
    </row>
    <row r="386" spans="1:3">
      <c r="A386">
        <v>384</v>
      </c>
      <c r="B386">
        <v>9577199.098960947</v>
      </c>
      <c r="C386">
        <v>1424450.374977176</v>
      </c>
    </row>
    <row r="387" spans="1:3">
      <c r="A387">
        <v>385</v>
      </c>
      <c r="B387">
        <v>9577199.098998768</v>
      </c>
      <c r="C387">
        <v>1424455.230312071</v>
      </c>
    </row>
    <row r="388" spans="1:3">
      <c r="A388">
        <v>386</v>
      </c>
      <c r="B388">
        <v>9577199.099031391</v>
      </c>
      <c r="C388">
        <v>1424452.530453639</v>
      </c>
    </row>
    <row r="389" spans="1:3">
      <c r="A389">
        <v>387</v>
      </c>
      <c r="B389">
        <v>9577199.098774947</v>
      </c>
      <c r="C389">
        <v>1424447.180574614</v>
      </c>
    </row>
    <row r="390" spans="1:3">
      <c r="A390">
        <v>388</v>
      </c>
      <c r="B390">
        <v>9577199.098677848</v>
      </c>
      <c r="C390">
        <v>1424443.952979707</v>
      </c>
    </row>
    <row r="391" spans="1:3">
      <c r="A391">
        <v>389</v>
      </c>
      <c r="B391">
        <v>9577199.098672075</v>
      </c>
      <c r="C391">
        <v>1424439.05144802</v>
      </c>
    </row>
    <row r="392" spans="1:3">
      <c r="A392">
        <v>390</v>
      </c>
      <c r="B392">
        <v>9577199.098734867</v>
      </c>
      <c r="C392">
        <v>1424436.098727283</v>
      </c>
    </row>
    <row r="393" spans="1:3">
      <c r="A393">
        <v>391</v>
      </c>
      <c r="B393">
        <v>9577199.09859346</v>
      </c>
      <c r="C393">
        <v>1424443.025922933</v>
      </c>
    </row>
    <row r="394" spans="1:3">
      <c r="A394">
        <v>392</v>
      </c>
      <c r="B394">
        <v>9577199.098560899</v>
      </c>
      <c r="C394">
        <v>1424443.123068644</v>
      </c>
    </row>
    <row r="395" spans="1:3">
      <c r="A395">
        <v>393</v>
      </c>
      <c r="B395">
        <v>9577199.09871565</v>
      </c>
      <c r="C395">
        <v>1424440.444254253</v>
      </c>
    </row>
    <row r="396" spans="1:3">
      <c r="A396">
        <v>394</v>
      </c>
      <c r="B396">
        <v>9577199.098605042</v>
      </c>
      <c r="C396">
        <v>1424440.778603678</v>
      </c>
    </row>
    <row r="397" spans="1:3">
      <c r="A397">
        <v>395</v>
      </c>
      <c r="B397">
        <v>9577199.098478148</v>
      </c>
      <c r="C397">
        <v>1424444.717067915</v>
      </c>
    </row>
    <row r="398" spans="1:3">
      <c r="A398">
        <v>396</v>
      </c>
      <c r="B398">
        <v>9577199.09867147</v>
      </c>
      <c r="C398">
        <v>1424445.458592424</v>
      </c>
    </row>
    <row r="399" spans="1:3">
      <c r="A399">
        <v>397</v>
      </c>
      <c r="B399">
        <v>9577199.098428925</v>
      </c>
      <c r="C399">
        <v>1424444.845648776</v>
      </c>
    </row>
    <row r="400" spans="1:3">
      <c r="A400">
        <v>398</v>
      </c>
      <c r="B400">
        <v>9577199.098340832</v>
      </c>
      <c r="C400">
        <v>1424453.07372483</v>
      </c>
    </row>
    <row r="401" spans="1:3">
      <c r="A401">
        <v>399</v>
      </c>
      <c r="B401">
        <v>9577199.098185431</v>
      </c>
      <c r="C401">
        <v>1424450.595132703</v>
      </c>
    </row>
    <row r="402" spans="1:3">
      <c r="A402">
        <v>400</v>
      </c>
      <c r="B402">
        <v>9577199.098213691</v>
      </c>
      <c r="C402">
        <v>1424445.132648842</v>
      </c>
    </row>
    <row r="403" spans="1:3">
      <c r="A403">
        <v>401</v>
      </c>
      <c r="B403">
        <v>9577199.098203883</v>
      </c>
      <c r="C403">
        <v>1424451.341919671</v>
      </c>
    </row>
    <row r="404" spans="1:3">
      <c r="A404">
        <v>402</v>
      </c>
      <c r="B404">
        <v>9577199.098119115</v>
      </c>
      <c r="C404">
        <v>1424451.757441984</v>
      </c>
    </row>
    <row r="405" spans="1:3">
      <c r="A405">
        <v>403</v>
      </c>
      <c r="B405">
        <v>9577199.098085595</v>
      </c>
      <c r="C405">
        <v>1424455.405234079</v>
      </c>
    </row>
    <row r="406" spans="1:3">
      <c r="A406">
        <v>404</v>
      </c>
      <c r="B406">
        <v>9577199.098092195</v>
      </c>
      <c r="C406">
        <v>1424452.495641046</v>
      </c>
    </row>
    <row r="407" spans="1:3">
      <c r="A407">
        <v>405</v>
      </c>
      <c r="B407">
        <v>9577199.0981506</v>
      </c>
      <c r="C407">
        <v>1424455.657485771</v>
      </c>
    </row>
    <row r="408" spans="1:3">
      <c r="A408">
        <v>406</v>
      </c>
      <c r="B408">
        <v>9577199.098169677</v>
      </c>
      <c r="C408">
        <v>1424455.590900001</v>
      </c>
    </row>
    <row r="409" spans="1:3">
      <c r="A409">
        <v>407</v>
      </c>
      <c r="B409">
        <v>9577199.098108865</v>
      </c>
      <c r="C409">
        <v>1424458.762897244</v>
      </c>
    </row>
    <row r="410" spans="1:3">
      <c r="A410">
        <v>408</v>
      </c>
      <c r="B410">
        <v>9577199.098075045</v>
      </c>
      <c r="C410">
        <v>1424449.920904185</v>
      </c>
    </row>
    <row r="411" spans="1:3">
      <c r="A411">
        <v>409</v>
      </c>
      <c r="B411">
        <v>9577199.098127646</v>
      </c>
      <c r="C411">
        <v>1424452.743680333</v>
      </c>
    </row>
    <row r="412" spans="1:3">
      <c r="A412">
        <v>410</v>
      </c>
      <c r="B412">
        <v>9577199.097981304</v>
      </c>
      <c r="C412">
        <v>1424449.158454418</v>
      </c>
    </row>
    <row r="413" spans="1:3">
      <c r="A413">
        <v>411</v>
      </c>
      <c r="B413">
        <v>9577199.097995471</v>
      </c>
      <c r="C413">
        <v>1424445.797739075</v>
      </c>
    </row>
    <row r="414" spans="1:3">
      <c r="A414">
        <v>412</v>
      </c>
      <c r="B414">
        <v>9577199.098019272</v>
      </c>
      <c r="C414">
        <v>1424448.25598489</v>
      </c>
    </row>
    <row r="415" spans="1:3">
      <c r="A415">
        <v>413</v>
      </c>
      <c r="B415">
        <v>9577199.097984027</v>
      </c>
      <c r="C415">
        <v>1424447.150377446</v>
      </c>
    </row>
    <row r="416" spans="1:3">
      <c r="A416">
        <v>414</v>
      </c>
      <c r="B416">
        <v>9577199.098010385</v>
      </c>
      <c r="C416">
        <v>1424447.334523246</v>
      </c>
    </row>
    <row r="417" spans="1:3">
      <c r="A417">
        <v>415</v>
      </c>
      <c r="B417">
        <v>9577199.098011935</v>
      </c>
      <c r="C417">
        <v>1424446.887240639</v>
      </c>
    </row>
    <row r="418" spans="1:3">
      <c r="A418">
        <v>416</v>
      </c>
      <c r="B418">
        <v>9577199.097993733</v>
      </c>
      <c r="C418">
        <v>1424450.114343911</v>
      </c>
    </row>
    <row r="419" spans="1:3">
      <c r="A419">
        <v>417</v>
      </c>
      <c r="B419">
        <v>9577199.097939711</v>
      </c>
      <c r="C419">
        <v>1424451.835435162</v>
      </c>
    </row>
    <row r="420" spans="1:3">
      <c r="A420">
        <v>418</v>
      </c>
      <c r="B420">
        <v>9577199.097934486</v>
      </c>
      <c r="C420">
        <v>1424455.148887247</v>
      </c>
    </row>
    <row r="421" spans="1:3">
      <c r="A421">
        <v>419</v>
      </c>
      <c r="B421">
        <v>9577199.097938091</v>
      </c>
      <c r="C421">
        <v>1424453.801637118</v>
      </c>
    </row>
    <row r="422" spans="1:3">
      <c r="A422">
        <v>420</v>
      </c>
      <c r="B422">
        <v>9577199.097925587</v>
      </c>
      <c r="C422">
        <v>1424456.930906335</v>
      </c>
    </row>
    <row r="423" spans="1:3">
      <c r="A423">
        <v>421</v>
      </c>
      <c r="B423">
        <v>9577199.097921478</v>
      </c>
      <c r="C423">
        <v>1424456.897888085</v>
      </c>
    </row>
    <row r="424" spans="1:3">
      <c r="A424">
        <v>422</v>
      </c>
      <c r="B424">
        <v>9577199.097908659</v>
      </c>
      <c r="C424">
        <v>1424456.420634883</v>
      </c>
    </row>
    <row r="425" spans="1:3">
      <c r="A425">
        <v>423</v>
      </c>
      <c r="B425">
        <v>9577199.097865399</v>
      </c>
      <c r="C425">
        <v>1424455.175104531</v>
      </c>
    </row>
    <row r="426" spans="1:3">
      <c r="A426">
        <v>424</v>
      </c>
      <c r="B426">
        <v>9577199.097841561</v>
      </c>
      <c r="C426">
        <v>1424455.255844125</v>
      </c>
    </row>
    <row r="427" spans="1:3">
      <c r="A427">
        <v>425</v>
      </c>
      <c r="B427">
        <v>9577199.097838355</v>
      </c>
      <c r="C427">
        <v>1424453.97889802</v>
      </c>
    </row>
    <row r="428" spans="1:3">
      <c r="A428">
        <v>426</v>
      </c>
      <c r="B428">
        <v>9577199.097859664</v>
      </c>
      <c r="C428">
        <v>1424455.540295744</v>
      </c>
    </row>
    <row r="429" spans="1:3">
      <c r="A429">
        <v>427</v>
      </c>
      <c r="B429">
        <v>9577199.097817291</v>
      </c>
      <c r="C429">
        <v>1424452.073014931</v>
      </c>
    </row>
    <row r="430" spans="1:3">
      <c r="A430">
        <v>428</v>
      </c>
      <c r="B430">
        <v>9577199.097816031</v>
      </c>
      <c r="C430">
        <v>1424451.519486565</v>
      </c>
    </row>
    <row r="431" spans="1:3">
      <c r="A431">
        <v>429</v>
      </c>
      <c r="B431">
        <v>9577199.0978004</v>
      </c>
      <c r="C431">
        <v>1424452.070261173</v>
      </c>
    </row>
    <row r="432" spans="1:3">
      <c r="A432">
        <v>430</v>
      </c>
      <c r="B432">
        <v>9577199.097826129</v>
      </c>
      <c r="C432">
        <v>1424447.75445263</v>
      </c>
    </row>
    <row r="433" spans="1:3">
      <c r="A433">
        <v>431</v>
      </c>
      <c r="B433">
        <v>9577199.097794564</v>
      </c>
      <c r="C433">
        <v>1424451.169359254</v>
      </c>
    </row>
    <row r="434" spans="1:3">
      <c r="A434">
        <v>432</v>
      </c>
      <c r="B434">
        <v>9577199.097795533</v>
      </c>
      <c r="C434">
        <v>1424450.495967971</v>
      </c>
    </row>
    <row r="435" spans="1:3">
      <c r="A435">
        <v>433</v>
      </c>
      <c r="B435">
        <v>9577199.097792279</v>
      </c>
      <c r="C435">
        <v>1424451.619446415</v>
      </c>
    </row>
    <row r="436" spans="1:3">
      <c r="A436">
        <v>434</v>
      </c>
      <c r="B436">
        <v>9577199.097795486</v>
      </c>
      <c r="C436">
        <v>1424452.046552146</v>
      </c>
    </row>
    <row r="437" spans="1:3">
      <c r="A437">
        <v>435</v>
      </c>
      <c r="B437">
        <v>9577199.097784493</v>
      </c>
      <c r="C437">
        <v>1424453.092815974</v>
      </c>
    </row>
    <row r="438" spans="1:3">
      <c r="A438">
        <v>436</v>
      </c>
      <c r="B438">
        <v>9577199.097793205</v>
      </c>
      <c r="C438">
        <v>1424453.701321175</v>
      </c>
    </row>
    <row r="439" spans="1:3">
      <c r="A439">
        <v>437</v>
      </c>
      <c r="B439">
        <v>9577199.097786365</v>
      </c>
      <c r="C439">
        <v>1424452.995090368</v>
      </c>
    </row>
    <row r="440" spans="1:3">
      <c r="A440">
        <v>438</v>
      </c>
      <c r="B440">
        <v>9577199.097790079</v>
      </c>
      <c r="C440">
        <v>1424454.724547701</v>
      </c>
    </row>
    <row r="441" spans="1:3">
      <c r="A441">
        <v>439</v>
      </c>
      <c r="B441">
        <v>9577199.097786775</v>
      </c>
      <c r="C441">
        <v>1424453.017041547</v>
      </c>
    </row>
    <row r="442" spans="1:3">
      <c r="A442">
        <v>440</v>
      </c>
      <c r="B442">
        <v>9577199.097772278</v>
      </c>
      <c r="C442">
        <v>1424451.59421461</v>
      </c>
    </row>
    <row r="443" spans="1:3">
      <c r="A443">
        <v>441</v>
      </c>
      <c r="B443">
        <v>9577199.097770039</v>
      </c>
      <c r="C443">
        <v>1424450.618981931</v>
      </c>
    </row>
    <row r="444" spans="1:3">
      <c r="A444">
        <v>442</v>
      </c>
      <c r="B444">
        <v>9577199.097767564</v>
      </c>
      <c r="C444">
        <v>1424451.331869638</v>
      </c>
    </row>
    <row r="445" spans="1:3">
      <c r="A445">
        <v>443</v>
      </c>
      <c r="B445">
        <v>9577199.097765224</v>
      </c>
      <c r="C445">
        <v>1424451.542175707</v>
      </c>
    </row>
    <row r="446" spans="1:3">
      <c r="A446">
        <v>444</v>
      </c>
      <c r="B446">
        <v>9577199.097764185</v>
      </c>
      <c r="C446">
        <v>1424451.23132369</v>
      </c>
    </row>
    <row r="447" spans="1:3">
      <c r="A447">
        <v>445</v>
      </c>
      <c r="B447">
        <v>9577199.097758763</v>
      </c>
      <c r="C447">
        <v>1424451.94573086</v>
      </c>
    </row>
    <row r="448" spans="1:3">
      <c r="A448">
        <v>446</v>
      </c>
      <c r="B448">
        <v>9577199.097754873</v>
      </c>
      <c r="C448">
        <v>1424451.314774201</v>
      </c>
    </row>
    <row r="449" spans="1:3">
      <c r="A449">
        <v>447</v>
      </c>
      <c r="B449">
        <v>9577199.097751321</v>
      </c>
      <c r="C449">
        <v>1424452.712741083</v>
      </c>
    </row>
    <row r="450" spans="1:3">
      <c r="A450">
        <v>448</v>
      </c>
      <c r="B450">
        <v>9577199.097753603</v>
      </c>
      <c r="C450">
        <v>1424452.740232639</v>
      </c>
    </row>
    <row r="451" spans="1:3">
      <c r="A451">
        <v>449</v>
      </c>
      <c r="B451">
        <v>9577199.097746253</v>
      </c>
      <c r="C451">
        <v>1424452.343381086</v>
      </c>
    </row>
    <row r="452" spans="1:3">
      <c r="A452">
        <v>450</v>
      </c>
      <c r="B452">
        <v>9577199.097741494</v>
      </c>
      <c r="C452">
        <v>1424453.96346964</v>
      </c>
    </row>
    <row r="453" spans="1:3">
      <c r="A453">
        <v>451</v>
      </c>
      <c r="B453">
        <v>9577199.0977409</v>
      </c>
      <c r="C453">
        <v>1424454.284743469</v>
      </c>
    </row>
    <row r="454" spans="1:3">
      <c r="A454">
        <v>452</v>
      </c>
      <c r="B454">
        <v>9577199.097744368</v>
      </c>
      <c r="C454">
        <v>1424454.91919021</v>
      </c>
    </row>
    <row r="455" spans="1:3">
      <c r="A455">
        <v>453</v>
      </c>
      <c r="B455">
        <v>9577199.097745858</v>
      </c>
      <c r="C455">
        <v>1424454.121513418</v>
      </c>
    </row>
    <row r="456" spans="1:3">
      <c r="A456">
        <v>454</v>
      </c>
      <c r="B456">
        <v>9577199.097743401</v>
      </c>
      <c r="C456">
        <v>1424454.061866877</v>
      </c>
    </row>
    <row r="457" spans="1:3">
      <c r="A457">
        <v>455</v>
      </c>
      <c r="B457">
        <v>9577199.097734928</v>
      </c>
      <c r="C457">
        <v>1424453.720478139</v>
      </c>
    </row>
    <row r="458" spans="1:3">
      <c r="A458">
        <v>456</v>
      </c>
      <c r="B458">
        <v>9577199.097739745</v>
      </c>
      <c r="C458">
        <v>1424454.770097573</v>
      </c>
    </row>
    <row r="459" spans="1:3">
      <c r="A459">
        <v>457</v>
      </c>
      <c r="B459">
        <v>9577199.097735723</v>
      </c>
      <c r="C459">
        <v>1424453.152005147</v>
      </c>
    </row>
    <row r="460" spans="1:3">
      <c r="A460">
        <v>458</v>
      </c>
      <c r="B460">
        <v>9577199.097733557</v>
      </c>
      <c r="C460">
        <v>1424453.244769646</v>
      </c>
    </row>
    <row r="461" spans="1:3">
      <c r="A461">
        <v>459</v>
      </c>
      <c r="B461">
        <v>9577199.097733902</v>
      </c>
      <c r="C461">
        <v>1424454.148705255</v>
      </c>
    </row>
    <row r="462" spans="1:3">
      <c r="A462">
        <v>460</v>
      </c>
      <c r="B462">
        <v>9577199.097740963</v>
      </c>
      <c r="C462">
        <v>1424451.928185646</v>
      </c>
    </row>
    <row r="463" spans="1:3">
      <c r="A463">
        <v>461</v>
      </c>
      <c r="B463">
        <v>9577199.097734148</v>
      </c>
      <c r="C463">
        <v>1424453.208800478</v>
      </c>
    </row>
    <row r="464" spans="1:3">
      <c r="A464">
        <v>462</v>
      </c>
      <c r="B464">
        <v>9577199.097728781</v>
      </c>
      <c r="C464">
        <v>1424453.125035592</v>
      </c>
    </row>
    <row r="465" spans="1:3">
      <c r="A465">
        <v>463</v>
      </c>
      <c r="B465">
        <v>9577199.097731071</v>
      </c>
      <c r="C465">
        <v>1424454.385245036</v>
      </c>
    </row>
    <row r="466" spans="1:3">
      <c r="A466">
        <v>464</v>
      </c>
      <c r="B466">
        <v>9577199.097729268</v>
      </c>
      <c r="C466">
        <v>1424453.135022636</v>
      </c>
    </row>
    <row r="467" spans="1:3">
      <c r="A467">
        <v>465</v>
      </c>
      <c r="B467">
        <v>9577199.0977333</v>
      </c>
      <c r="C467">
        <v>1424453.068926986</v>
      </c>
    </row>
    <row r="468" spans="1:3">
      <c r="A468">
        <v>466</v>
      </c>
      <c r="B468">
        <v>9577199.097728025</v>
      </c>
      <c r="C468">
        <v>1424453.445874509</v>
      </c>
    </row>
    <row r="469" spans="1:3">
      <c r="A469">
        <v>467</v>
      </c>
      <c r="B469">
        <v>9577199.097728247</v>
      </c>
      <c r="C469">
        <v>1424453.628645408</v>
      </c>
    </row>
    <row r="470" spans="1:3">
      <c r="A470">
        <v>468</v>
      </c>
      <c r="B470">
        <v>9577199.0977279</v>
      </c>
      <c r="C470">
        <v>1424452.818481839</v>
      </c>
    </row>
    <row r="471" spans="1:3">
      <c r="A471">
        <v>469</v>
      </c>
      <c r="B471">
        <v>9577199.097728059</v>
      </c>
      <c r="C471">
        <v>1424452.727659456</v>
      </c>
    </row>
    <row r="472" spans="1:3">
      <c r="A472">
        <v>470</v>
      </c>
      <c r="B472">
        <v>9577199.097727831</v>
      </c>
      <c r="C472">
        <v>1424452.70165859</v>
      </c>
    </row>
    <row r="473" spans="1:3">
      <c r="A473">
        <v>471</v>
      </c>
      <c r="B473">
        <v>9577199.097728524</v>
      </c>
      <c r="C473">
        <v>1424452.793060703</v>
      </c>
    </row>
    <row r="474" spans="1:3">
      <c r="A474">
        <v>472</v>
      </c>
      <c r="B474">
        <v>9577199.09772647</v>
      </c>
      <c r="C474">
        <v>1424453.017906666</v>
      </c>
    </row>
    <row r="475" spans="1:3">
      <c r="A475">
        <v>473</v>
      </c>
      <c r="B475">
        <v>9577199.097728774</v>
      </c>
      <c r="C475">
        <v>1424452.388593809</v>
      </c>
    </row>
    <row r="476" spans="1:3">
      <c r="A476">
        <v>474</v>
      </c>
      <c r="B476">
        <v>9577199.097726759</v>
      </c>
      <c r="C476">
        <v>1424453.05282569</v>
      </c>
    </row>
    <row r="477" spans="1:3">
      <c r="A477">
        <v>475</v>
      </c>
      <c r="B477">
        <v>9577199.097725203</v>
      </c>
      <c r="C477">
        <v>1424453.689535791</v>
      </c>
    </row>
    <row r="478" spans="1:3">
      <c r="A478">
        <v>476</v>
      </c>
      <c r="B478">
        <v>9577199.097725617</v>
      </c>
      <c r="C478">
        <v>1424453.497162358</v>
      </c>
    </row>
    <row r="479" spans="1:3">
      <c r="A479">
        <v>477</v>
      </c>
      <c r="B479">
        <v>9577199.097724982</v>
      </c>
      <c r="C479">
        <v>1424453.430398483</v>
      </c>
    </row>
    <row r="480" spans="1:3">
      <c r="A480">
        <v>478</v>
      </c>
      <c r="B480">
        <v>9577199.097725332</v>
      </c>
      <c r="C480">
        <v>1424454.024338153</v>
      </c>
    </row>
    <row r="481" spans="1:3">
      <c r="A481">
        <v>479</v>
      </c>
      <c r="B481">
        <v>9577199.097724658</v>
      </c>
      <c r="C481">
        <v>1424453.354154383</v>
      </c>
    </row>
    <row r="482" spans="1:3">
      <c r="A482">
        <v>480</v>
      </c>
      <c r="B482">
        <v>9577199.097724916</v>
      </c>
      <c r="C482">
        <v>1424453.650238768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8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3666102.895035139</v>
      </c>
      <c r="C2">
        <v>3755684.697693025</v>
      </c>
    </row>
    <row r="3" spans="1:3">
      <c r="A3">
        <v>1</v>
      </c>
      <c r="B3">
        <v>13075857.08480185</v>
      </c>
      <c r="C3">
        <v>3755684.697693025</v>
      </c>
    </row>
    <row r="4" spans="1:3">
      <c r="A4">
        <v>2</v>
      </c>
      <c r="B4">
        <v>12322672.91956956</v>
      </c>
      <c r="C4">
        <v>3755684.697693025</v>
      </c>
    </row>
    <row r="5" spans="1:3">
      <c r="A5">
        <v>3</v>
      </c>
      <c r="B5">
        <v>11379009.10038779</v>
      </c>
      <c r="C5">
        <v>3755684.697693025</v>
      </c>
    </row>
    <row r="6" spans="1:3">
      <c r="A6">
        <v>4</v>
      </c>
      <c r="B6">
        <v>11056655.41116235</v>
      </c>
      <c r="C6">
        <v>3755684.697693025</v>
      </c>
    </row>
    <row r="7" spans="1:3">
      <c r="A7">
        <v>5</v>
      </c>
      <c r="B7">
        <v>10347818.83101645</v>
      </c>
      <c r="C7">
        <v>3755684.697693025</v>
      </c>
    </row>
    <row r="8" spans="1:3">
      <c r="A8">
        <v>6</v>
      </c>
      <c r="B8">
        <v>10126226.83587797</v>
      </c>
      <c r="C8">
        <v>3755684.697693025</v>
      </c>
    </row>
    <row r="9" spans="1:3">
      <c r="A9">
        <v>7</v>
      </c>
      <c r="B9">
        <v>9500367.259644283</v>
      </c>
      <c r="C9">
        <v>3755684.697693025</v>
      </c>
    </row>
    <row r="10" spans="1:3">
      <c r="A10">
        <v>8</v>
      </c>
      <c r="B10">
        <v>9321051.361626836</v>
      </c>
      <c r="C10">
        <v>3755684.697693025</v>
      </c>
    </row>
    <row r="11" spans="1:3">
      <c r="A11">
        <v>9</v>
      </c>
      <c r="B11">
        <v>8744963.075703898</v>
      </c>
      <c r="C11">
        <v>3755684.697693025</v>
      </c>
    </row>
    <row r="12" spans="1:3">
      <c r="A12">
        <v>10</v>
      </c>
      <c r="B12">
        <v>7866273.404567519</v>
      </c>
      <c r="C12">
        <v>3755684.697693025</v>
      </c>
    </row>
    <row r="13" spans="1:3">
      <c r="A13">
        <v>11</v>
      </c>
      <c r="B13">
        <v>7071101.833185455</v>
      </c>
      <c r="C13">
        <v>3755684.697693025</v>
      </c>
    </row>
    <row r="14" spans="1:3">
      <c r="A14">
        <v>12</v>
      </c>
      <c r="B14">
        <v>6941184.17981613</v>
      </c>
      <c r="C14">
        <v>3755684.697693025</v>
      </c>
    </row>
    <row r="15" spans="1:3">
      <c r="A15">
        <v>13</v>
      </c>
      <c r="B15">
        <v>6952895.861955952</v>
      </c>
      <c r="C15">
        <v>3755684.697693025</v>
      </c>
    </row>
    <row r="16" spans="1:3">
      <c r="A16">
        <v>14</v>
      </c>
      <c r="B16">
        <v>6808832.598177086</v>
      </c>
      <c r="C16">
        <v>3755684.697693025</v>
      </c>
    </row>
    <row r="17" spans="1:3">
      <c r="A17">
        <v>15</v>
      </c>
      <c r="B17">
        <v>6815716.236668254</v>
      </c>
      <c r="C17">
        <v>3755684.697693025</v>
      </c>
    </row>
    <row r="18" spans="1:3">
      <c r="A18">
        <v>16</v>
      </c>
      <c r="B18">
        <v>6650634.960880932</v>
      </c>
      <c r="C18">
        <v>3755684.697693025</v>
      </c>
    </row>
    <row r="19" spans="1:3">
      <c r="A19">
        <v>17</v>
      </c>
      <c r="B19">
        <v>6653398.806867425</v>
      </c>
      <c r="C19">
        <v>3755684.697693025</v>
      </c>
    </row>
    <row r="20" spans="1:3">
      <c r="A20">
        <v>18</v>
      </c>
      <c r="B20">
        <v>6442184.991644309</v>
      </c>
      <c r="C20">
        <v>3755684.697693025</v>
      </c>
    </row>
    <row r="21" spans="1:3">
      <c r="A21">
        <v>19</v>
      </c>
      <c r="B21">
        <v>6220039.409127515</v>
      </c>
      <c r="C21">
        <v>3755684.697693025</v>
      </c>
    </row>
    <row r="22" spans="1:3">
      <c r="A22">
        <v>20</v>
      </c>
      <c r="B22">
        <v>5826412.787496019</v>
      </c>
      <c r="C22">
        <v>3755684.697693025</v>
      </c>
    </row>
    <row r="23" spans="1:3">
      <c r="A23">
        <v>21</v>
      </c>
      <c r="B23">
        <v>5515031.449089897</v>
      </c>
      <c r="C23">
        <v>3755684.697693025</v>
      </c>
    </row>
    <row r="24" spans="1:3">
      <c r="A24">
        <v>22</v>
      </c>
      <c r="B24">
        <v>5411201.363250463</v>
      </c>
      <c r="C24">
        <v>3755684.697693025</v>
      </c>
    </row>
    <row r="25" spans="1:3">
      <c r="A25">
        <v>23</v>
      </c>
      <c r="B25">
        <v>5333594.798810367</v>
      </c>
      <c r="C25">
        <v>3755684.697693025</v>
      </c>
    </row>
    <row r="26" spans="1:3">
      <c r="A26">
        <v>24</v>
      </c>
      <c r="B26">
        <v>5341492.10267905</v>
      </c>
      <c r="C26">
        <v>3755684.697693025</v>
      </c>
    </row>
    <row r="27" spans="1:3">
      <c r="A27">
        <v>25</v>
      </c>
      <c r="B27">
        <v>5244278.298268447</v>
      </c>
      <c r="C27">
        <v>3755684.697693025</v>
      </c>
    </row>
    <row r="28" spans="1:3">
      <c r="A28">
        <v>26</v>
      </c>
      <c r="B28">
        <v>5252180.547777632</v>
      </c>
      <c r="C28">
        <v>3755684.697693025</v>
      </c>
    </row>
    <row r="29" spans="1:3">
      <c r="A29">
        <v>27</v>
      </c>
      <c r="B29">
        <v>5151479.889623492</v>
      </c>
      <c r="C29">
        <v>3755684.697693025</v>
      </c>
    </row>
    <row r="30" spans="1:3">
      <c r="A30">
        <v>28</v>
      </c>
      <c r="B30">
        <v>5116819.260652977</v>
      </c>
      <c r="C30">
        <v>3755684.697693025</v>
      </c>
    </row>
    <row r="31" spans="1:3">
      <c r="A31">
        <v>29</v>
      </c>
      <c r="B31">
        <v>5112382.655873027</v>
      </c>
      <c r="C31">
        <v>3755684.697693025</v>
      </c>
    </row>
    <row r="32" spans="1:3">
      <c r="A32">
        <v>30</v>
      </c>
      <c r="B32">
        <v>4914687.800960356</v>
      </c>
      <c r="C32">
        <v>3755684.697693025</v>
      </c>
    </row>
    <row r="33" spans="1:3">
      <c r="A33">
        <v>31</v>
      </c>
      <c r="B33">
        <v>4750992.192446603</v>
      </c>
      <c r="C33">
        <v>3755684.697693025</v>
      </c>
    </row>
    <row r="34" spans="1:3">
      <c r="A34">
        <v>32</v>
      </c>
      <c r="B34">
        <v>4653700.336153185</v>
      </c>
      <c r="C34">
        <v>3755684.697693025</v>
      </c>
    </row>
    <row r="35" spans="1:3">
      <c r="A35">
        <v>33</v>
      </c>
      <c r="B35">
        <v>4589358.336702804</v>
      </c>
      <c r="C35">
        <v>3755684.697693025</v>
      </c>
    </row>
    <row r="36" spans="1:3">
      <c r="A36">
        <v>34</v>
      </c>
      <c r="B36">
        <v>4536553.207026277</v>
      </c>
      <c r="C36">
        <v>3755684.697693025</v>
      </c>
    </row>
    <row r="37" spans="1:3">
      <c r="A37">
        <v>35</v>
      </c>
      <c r="B37">
        <v>4489597.797814983</v>
      </c>
      <c r="C37">
        <v>3755684.697693025</v>
      </c>
    </row>
    <row r="38" spans="1:3">
      <c r="A38">
        <v>36</v>
      </c>
      <c r="B38">
        <v>4491366.70967767</v>
      </c>
      <c r="C38">
        <v>3755684.697693025</v>
      </c>
    </row>
    <row r="39" spans="1:3">
      <c r="A39">
        <v>37</v>
      </c>
      <c r="B39">
        <v>4445964.214294417</v>
      </c>
      <c r="C39">
        <v>3755684.697693025</v>
      </c>
    </row>
    <row r="40" spans="1:3">
      <c r="A40">
        <v>38</v>
      </c>
      <c r="B40">
        <v>4393383.437601752</v>
      </c>
      <c r="C40">
        <v>3755684.697693025</v>
      </c>
    </row>
    <row r="41" spans="1:3">
      <c r="A41">
        <v>39</v>
      </c>
      <c r="B41">
        <v>4365380.85503141</v>
      </c>
      <c r="C41">
        <v>3755684.697693025</v>
      </c>
    </row>
    <row r="42" spans="1:3">
      <c r="A42">
        <v>40</v>
      </c>
      <c r="B42">
        <v>4340853.032899767</v>
      </c>
      <c r="C42">
        <v>3755684.697693025</v>
      </c>
    </row>
    <row r="43" spans="1:3">
      <c r="A43">
        <v>41</v>
      </c>
      <c r="B43">
        <v>4251320.071077961</v>
      </c>
      <c r="C43">
        <v>3755684.697693025</v>
      </c>
    </row>
    <row r="44" spans="1:3">
      <c r="A44">
        <v>42</v>
      </c>
      <c r="B44">
        <v>4189193.530947806</v>
      </c>
      <c r="C44">
        <v>3755684.697693025</v>
      </c>
    </row>
    <row r="45" spans="1:3">
      <c r="A45">
        <v>43</v>
      </c>
      <c r="B45">
        <v>4120964.605932344</v>
      </c>
      <c r="C45">
        <v>3755684.697693025</v>
      </c>
    </row>
    <row r="46" spans="1:3">
      <c r="A46">
        <v>44</v>
      </c>
      <c r="B46">
        <v>4065936.962081552</v>
      </c>
      <c r="C46">
        <v>3755684.697693025</v>
      </c>
    </row>
    <row r="47" spans="1:3">
      <c r="A47">
        <v>45</v>
      </c>
      <c r="B47">
        <v>4034105.824839345</v>
      </c>
      <c r="C47">
        <v>3755684.697693025</v>
      </c>
    </row>
    <row r="48" spans="1:3">
      <c r="A48">
        <v>46</v>
      </c>
      <c r="B48">
        <v>4011849.934152192</v>
      </c>
      <c r="C48">
        <v>3755684.697693025</v>
      </c>
    </row>
    <row r="49" spans="1:3">
      <c r="A49">
        <v>47</v>
      </c>
      <c r="B49">
        <v>4009738.282741746</v>
      </c>
      <c r="C49">
        <v>3755684.697693025</v>
      </c>
    </row>
    <row r="50" spans="1:3">
      <c r="A50">
        <v>48</v>
      </c>
      <c r="B50">
        <v>3960498.536872174</v>
      </c>
      <c r="C50">
        <v>3755684.697693025</v>
      </c>
    </row>
    <row r="51" spans="1:3">
      <c r="A51">
        <v>49</v>
      </c>
      <c r="B51">
        <v>3935234.631344856</v>
      </c>
      <c r="C51">
        <v>3755684.697693025</v>
      </c>
    </row>
    <row r="52" spans="1:3">
      <c r="A52">
        <v>50</v>
      </c>
      <c r="B52">
        <v>3917336.572633695</v>
      </c>
      <c r="C52">
        <v>3755684.697693025</v>
      </c>
    </row>
    <row r="53" spans="1:3">
      <c r="A53">
        <v>51</v>
      </c>
      <c r="B53">
        <v>3866773.497371458</v>
      </c>
      <c r="C53">
        <v>3755684.697693025</v>
      </c>
    </row>
    <row r="54" spans="1:3">
      <c r="A54">
        <v>52</v>
      </c>
      <c r="B54">
        <v>3827942.35980318</v>
      </c>
      <c r="C54">
        <v>3755684.697693025</v>
      </c>
    </row>
    <row r="55" spans="1:3">
      <c r="A55">
        <v>53</v>
      </c>
      <c r="B55">
        <v>3787190.540204651</v>
      </c>
      <c r="C55">
        <v>3755684.697693025</v>
      </c>
    </row>
    <row r="56" spans="1:3">
      <c r="A56">
        <v>54</v>
      </c>
      <c r="B56">
        <v>3750752.038717786</v>
      </c>
      <c r="C56">
        <v>3755684.697693025</v>
      </c>
    </row>
    <row r="57" spans="1:3">
      <c r="A57">
        <v>55</v>
      </c>
      <c r="B57">
        <v>3719765.722316441</v>
      </c>
      <c r="C57">
        <v>3755684.697693025</v>
      </c>
    </row>
    <row r="58" spans="1:3">
      <c r="A58">
        <v>56</v>
      </c>
      <c r="B58">
        <v>3712116.263476179</v>
      </c>
      <c r="C58">
        <v>3755684.697693025</v>
      </c>
    </row>
    <row r="59" spans="1:3">
      <c r="A59">
        <v>57</v>
      </c>
      <c r="B59">
        <v>3713471.284577103</v>
      </c>
      <c r="C59">
        <v>3755684.697693025</v>
      </c>
    </row>
    <row r="60" spans="1:3">
      <c r="A60">
        <v>58</v>
      </c>
      <c r="B60">
        <v>3678096.496588718</v>
      </c>
      <c r="C60">
        <v>3755684.697693025</v>
      </c>
    </row>
    <row r="61" spans="1:3">
      <c r="A61">
        <v>59</v>
      </c>
      <c r="B61">
        <v>3653746.734411589</v>
      </c>
      <c r="C61">
        <v>3755684.697693025</v>
      </c>
    </row>
    <row r="62" spans="1:3">
      <c r="A62">
        <v>60</v>
      </c>
      <c r="B62">
        <v>3638457.958327024</v>
      </c>
      <c r="C62">
        <v>3755684.697693025</v>
      </c>
    </row>
    <row r="63" spans="1:3">
      <c r="A63">
        <v>61</v>
      </c>
      <c r="B63">
        <v>3607113.156106988</v>
      </c>
      <c r="C63">
        <v>3755684.697693025</v>
      </c>
    </row>
    <row r="64" spans="1:3">
      <c r="A64">
        <v>62</v>
      </c>
      <c r="B64">
        <v>3585147.887321279</v>
      </c>
      <c r="C64">
        <v>3755684.697693025</v>
      </c>
    </row>
    <row r="65" spans="1:3">
      <c r="A65">
        <v>63</v>
      </c>
      <c r="B65">
        <v>3557751.761713031</v>
      </c>
      <c r="C65">
        <v>3755684.697693025</v>
      </c>
    </row>
    <row r="66" spans="1:3">
      <c r="A66">
        <v>64</v>
      </c>
      <c r="B66">
        <v>3531649.651676178</v>
      </c>
      <c r="C66">
        <v>3755684.697693025</v>
      </c>
    </row>
    <row r="67" spans="1:3">
      <c r="A67">
        <v>65</v>
      </c>
      <c r="B67">
        <v>3512713.03329981</v>
      </c>
      <c r="C67">
        <v>3755684.697693025</v>
      </c>
    </row>
    <row r="68" spans="1:3">
      <c r="A68">
        <v>66</v>
      </c>
      <c r="B68">
        <v>3497638.832528353</v>
      </c>
      <c r="C68">
        <v>3755684.697693025</v>
      </c>
    </row>
    <row r="69" spans="1:3">
      <c r="A69">
        <v>67</v>
      </c>
      <c r="B69">
        <v>3481071.877636385</v>
      </c>
      <c r="C69">
        <v>3755684.697693025</v>
      </c>
    </row>
    <row r="70" spans="1:3">
      <c r="A70">
        <v>68</v>
      </c>
      <c r="B70">
        <v>3459930.404423384</v>
      </c>
      <c r="C70">
        <v>3755684.697693025</v>
      </c>
    </row>
    <row r="71" spans="1:3">
      <c r="A71">
        <v>69</v>
      </c>
      <c r="B71">
        <v>3441214.715482905</v>
      </c>
      <c r="C71">
        <v>3755684.697693025</v>
      </c>
    </row>
    <row r="72" spans="1:3">
      <c r="A72">
        <v>70</v>
      </c>
      <c r="B72">
        <v>3429567.934348478</v>
      </c>
      <c r="C72">
        <v>3755684.697693025</v>
      </c>
    </row>
    <row r="73" spans="1:3">
      <c r="A73">
        <v>71</v>
      </c>
      <c r="B73">
        <v>3411177.973187647</v>
      </c>
      <c r="C73">
        <v>3755684.697693025</v>
      </c>
    </row>
    <row r="74" spans="1:3">
      <c r="A74">
        <v>72</v>
      </c>
      <c r="B74">
        <v>3395256.951527206</v>
      </c>
      <c r="C74">
        <v>3755684.697693025</v>
      </c>
    </row>
    <row r="75" spans="1:3">
      <c r="A75">
        <v>73</v>
      </c>
      <c r="B75">
        <v>3377602.384433943</v>
      </c>
      <c r="C75">
        <v>3755684.697693025</v>
      </c>
    </row>
    <row r="76" spans="1:3">
      <c r="A76">
        <v>74</v>
      </c>
      <c r="B76">
        <v>3360080.516921043</v>
      </c>
      <c r="C76">
        <v>3755684.697693025</v>
      </c>
    </row>
    <row r="77" spans="1:3">
      <c r="A77">
        <v>75</v>
      </c>
      <c r="B77">
        <v>3343787.86203127</v>
      </c>
      <c r="C77">
        <v>3755684.697693025</v>
      </c>
    </row>
    <row r="78" spans="1:3">
      <c r="A78">
        <v>76</v>
      </c>
      <c r="B78">
        <v>3332895.587543589</v>
      </c>
      <c r="C78">
        <v>3755684.697693025</v>
      </c>
    </row>
    <row r="79" spans="1:3">
      <c r="A79">
        <v>77</v>
      </c>
      <c r="B79">
        <v>3322808.434681153</v>
      </c>
      <c r="C79">
        <v>3755684.697693025</v>
      </c>
    </row>
    <row r="80" spans="1:3">
      <c r="A80">
        <v>78</v>
      </c>
      <c r="B80">
        <v>3306912.140090521</v>
      </c>
      <c r="C80">
        <v>3755684.697693025</v>
      </c>
    </row>
    <row r="81" spans="1:3">
      <c r="A81">
        <v>79</v>
      </c>
      <c r="B81">
        <v>3294235.296475958</v>
      </c>
      <c r="C81">
        <v>3755684.697693025</v>
      </c>
    </row>
    <row r="82" spans="1:3">
      <c r="A82">
        <v>80</v>
      </c>
      <c r="B82">
        <v>3285895.207127516</v>
      </c>
      <c r="C82">
        <v>3755684.697693025</v>
      </c>
    </row>
    <row r="83" spans="1:3">
      <c r="A83">
        <v>81</v>
      </c>
      <c r="B83">
        <v>3271112.596553581</v>
      </c>
      <c r="C83">
        <v>3755684.697693025</v>
      </c>
    </row>
    <row r="84" spans="1:3">
      <c r="A84">
        <v>82</v>
      </c>
      <c r="B84">
        <v>3261663.46492232</v>
      </c>
      <c r="C84">
        <v>3755684.697693025</v>
      </c>
    </row>
    <row r="85" spans="1:3">
      <c r="A85">
        <v>83</v>
      </c>
      <c r="B85">
        <v>3249127.382788758</v>
      </c>
      <c r="C85">
        <v>3755684.697693025</v>
      </c>
    </row>
    <row r="86" spans="1:3">
      <c r="A86">
        <v>84</v>
      </c>
      <c r="B86">
        <v>3235897.433051944</v>
      </c>
      <c r="C86">
        <v>3755684.697693025</v>
      </c>
    </row>
    <row r="87" spans="1:3">
      <c r="A87">
        <v>85</v>
      </c>
      <c r="B87">
        <v>3225131.943537467</v>
      </c>
      <c r="C87">
        <v>3755684.697693025</v>
      </c>
    </row>
    <row r="88" spans="1:3">
      <c r="A88">
        <v>86</v>
      </c>
      <c r="B88">
        <v>3216132.421005494</v>
      </c>
      <c r="C88">
        <v>3755684.697693025</v>
      </c>
    </row>
    <row r="89" spans="1:3">
      <c r="A89">
        <v>87</v>
      </c>
      <c r="B89">
        <v>3206536.987588834</v>
      </c>
      <c r="C89">
        <v>3755684.697693025</v>
      </c>
    </row>
    <row r="90" spans="1:3">
      <c r="A90">
        <v>88</v>
      </c>
      <c r="B90">
        <v>3194867.273515322</v>
      </c>
      <c r="C90">
        <v>3755684.697693025</v>
      </c>
    </row>
    <row r="91" spans="1:3">
      <c r="A91">
        <v>89</v>
      </c>
      <c r="B91">
        <v>3184073.260552099</v>
      </c>
      <c r="C91">
        <v>3755684.697693025</v>
      </c>
    </row>
    <row r="92" spans="1:3">
      <c r="A92">
        <v>90</v>
      </c>
      <c r="B92">
        <v>3177517.383895686</v>
      </c>
      <c r="C92">
        <v>3755684.697693025</v>
      </c>
    </row>
    <row r="93" spans="1:3">
      <c r="A93">
        <v>91</v>
      </c>
      <c r="B93">
        <v>3167767.619658516</v>
      </c>
      <c r="C93">
        <v>3755684.697693025</v>
      </c>
    </row>
    <row r="94" spans="1:3">
      <c r="A94">
        <v>92</v>
      </c>
      <c r="B94">
        <v>3159217.473292298</v>
      </c>
      <c r="C94">
        <v>3755684.697693025</v>
      </c>
    </row>
    <row r="95" spans="1:3">
      <c r="A95">
        <v>93</v>
      </c>
      <c r="B95">
        <v>3149740.584022753</v>
      </c>
      <c r="C95">
        <v>3755684.697693025</v>
      </c>
    </row>
    <row r="96" spans="1:3">
      <c r="A96">
        <v>94</v>
      </c>
      <c r="B96">
        <v>3140010.959213798</v>
      </c>
      <c r="C96">
        <v>3755684.697693025</v>
      </c>
    </row>
    <row r="97" spans="1:3">
      <c r="A97">
        <v>95</v>
      </c>
      <c r="B97">
        <v>3130408.083170956</v>
      </c>
      <c r="C97">
        <v>3755684.697693025</v>
      </c>
    </row>
    <row r="98" spans="1:3">
      <c r="A98">
        <v>96</v>
      </c>
      <c r="B98">
        <v>3123746.901909376</v>
      </c>
      <c r="C98">
        <v>3755684.697693025</v>
      </c>
    </row>
    <row r="99" spans="1:3">
      <c r="A99">
        <v>97</v>
      </c>
      <c r="B99">
        <v>3117701.038624389</v>
      </c>
      <c r="C99">
        <v>3755684.697693025</v>
      </c>
    </row>
    <row r="100" spans="1:3">
      <c r="A100">
        <v>98</v>
      </c>
      <c r="B100">
        <v>3108367.155836403</v>
      </c>
      <c r="C100">
        <v>3755684.697693025</v>
      </c>
    </row>
    <row r="101" spans="1:3">
      <c r="A101">
        <v>99</v>
      </c>
      <c r="B101">
        <v>3100544.546125607</v>
      </c>
      <c r="C101">
        <v>3755684.697693025</v>
      </c>
    </row>
    <row r="102" spans="1:3">
      <c r="A102">
        <v>100</v>
      </c>
      <c r="B102">
        <v>3095280.613544881</v>
      </c>
      <c r="C102">
        <v>3755684.697693025</v>
      </c>
    </row>
    <row r="103" spans="1:3">
      <c r="A103">
        <v>101</v>
      </c>
      <c r="B103">
        <v>3086352.983959958</v>
      </c>
      <c r="C103">
        <v>3755684.697693025</v>
      </c>
    </row>
    <row r="104" spans="1:3">
      <c r="A104">
        <v>102</v>
      </c>
      <c r="B104">
        <v>3080860.310261104</v>
      </c>
      <c r="C104">
        <v>3755684.697693025</v>
      </c>
    </row>
    <row r="105" spans="1:3">
      <c r="A105">
        <v>103</v>
      </c>
      <c r="B105">
        <v>3073625.070465097</v>
      </c>
      <c r="C105">
        <v>3755684.697693025</v>
      </c>
    </row>
    <row r="106" spans="1:3">
      <c r="A106">
        <v>104</v>
      </c>
      <c r="B106">
        <v>3065576.343620891</v>
      </c>
      <c r="C106">
        <v>3755684.697693025</v>
      </c>
    </row>
    <row r="107" spans="1:3">
      <c r="A107">
        <v>105</v>
      </c>
      <c r="B107">
        <v>3058810.287668427</v>
      </c>
      <c r="C107">
        <v>3755684.697693025</v>
      </c>
    </row>
    <row r="108" spans="1:3">
      <c r="A108">
        <v>106</v>
      </c>
      <c r="B108">
        <v>3053048.807902332</v>
      </c>
      <c r="C108">
        <v>3755684.697693025</v>
      </c>
    </row>
    <row r="109" spans="1:3">
      <c r="A109">
        <v>107</v>
      </c>
      <c r="B109">
        <v>3047168.794145933</v>
      </c>
      <c r="C109">
        <v>3755684.697693025</v>
      </c>
    </row>
    <row r="110" spans="1:3">
      <c r="A110">
        <v>108</v>
      </c>
      <c r="B110">
        <v>3039812.31268689</v>
      </c>
      <c r="C110">
        <v>3755684.697693025</v>
      </c>
    </row>
    <row r="111" spans="1:3">
      <c r="A111">
        <v>109</v>
      </c>
      <c r="B111">
        <v>3032871.763865502</v>
      </c>
      <c r="C111">
        <v>3755684.697693025</v>
      </c>
    </row>
    <row r="112" spans="1:3">
      <c r="A112">
        <v>110</v>
      </c>
      <c r="B112">
        <v>3028669.344779985</v>
      </c>
      <c r="C112">
        <v>3755684.697693025</v>
      </c>
    </row>
    <row r="113" spans="1:3">
      <c r="A113">
        <v>111</v>
      </c>
      <c r="B113">
        <v>3022608.712030763</v>
      </c>
      <c r="C113">
        <v>3755684.697693025</v>
      </c>
    </row>
    <row r="114" spans="1:3">
      <c r="A114">
        <v>112</v>
      </c>
      <c r="B114">
        <v>3017140.573442321</v>
      </c>
      <c r="C114">
        <v>3755684.697693025</v>
      </c>
    </row>
    <row r="115" spans="1:3">
      <c r="A115">
        <v>113</v>
      </c>
      <c r="B115">
        <v>3011022.489263115</v>
      </c>
      <c r="C115">
        <v>3755684.697693025</v>
      </c>
    </row>
    <row r="116" spans="1:3">
      <c r="A116">
        <v>114</v>
      </c>
      <c r="B116">
        <v>3004780.549724462</v>
      </c>
      <c r="C116">
        <v>3755684.697693025</v>
      </c>
    </row>
    <row r="117" spans="1:3">
      <c r="A117">
        <v>115</v>
      </c>
      <c r="B117">
        <v>2998393.556610252</v>
      </c>
      <c r="C117">
        <v>3755684.697693025</v>
      </c>
    </row>
    <row r="118" spans="1:3">
      <c r="A118">
        <v>116</v>
      </c>
      <c r="B118">
        <v>2994144.670750958</v>
      </c>
      <c r="C118">
        <v>3755684.697693025</v>
      </c>
    </row>
    <row r="119" spans="1:3">
      <c r="A119">
        <v>117</v>
      </c>
      <c r="B119">
        <v>2990418.478927905</v>
      </c>
      <c r="C119">
        <v>3755684.697693025</v>
      </c>
    </row>
    <row r="120" spans="1:3">
      <c r="A120">
        <v>118</v>
      </c>
      <c r="B120">
        <v>2984409.987018272</v>
      </c>
      <c r="C120">
        <v>3755684.697693025</v>
      </c>
    </row>
    <row r="121" spans="1:3">
      <c r="A121">
        <v>119</v>
      </c>
      <c r="B121">
        <v>2979055.548011267</v>
      </c>
      <c r="C121">
        <v>3755684.697693025</v>
      </c>
    </row>
    <row r="122" spans="1:3">
      <c r="A122">
        <v>120</v>
      </c>
      <c r="B122">
        <v>2975520.634767612</v>
      </c>
      <c r="C122">
        <v>3755684.697693025</v>
      </c>
    </row>
    <row r="123" spans="1:3">
      <c r="A123">
        <v>121</v>
      </c>
      <c r="B123">
        <v>2969317.118350108</v>
      </c>
      <c r="C123">
        <v>3755684.697693025</v>
      </c>
    </row>
    <row r="124" spans="1:3">
      <c r="A124">
        <v>122</v>
      </c>
      <c r="B124">
        <v>2965796.101969879</v>
      </c>
      <c r="C124">
        <v>3755684.697693025</v>
      </c>
    </row>
    <row r="125" spans="1:3">
      <c r="A125">
        <v>123</v>
      </c>
      <c r="B125">
        <v>2961302.799067154</v>
      </c>
      <c r="C125">
        <v>3755684.697693025</v>
      </c>
    </row>
    <row r="126" spans="1:3">
      <c r="A126">
        <v>124</v>
      </c>
      <c r="B126">
        <v>2955902.315091252</v>
      </c>
      <c r="C126">
        <v>3755684.697693025</v>
      </c>
    </row>
    <row r="127" spans="1:3">
      <c r="A127">
        <v>125</v>
      </c>
      <c r="B127">
        <v>2951395.392782705</v>
      </c>
      <c r="C127">
        <v>3755684.697693025</v>
      </c>
    </row>
    <row r="128" spans="1:3">
      <c r="A128">
        <v>126</v>
      </c>
      <c r="B128">
        <v>2947371.677151566</v>
      </c>
      <c r="C128">
        <v>3755684.697693025</v>
      </c>
    </row>
    <row r="129" spans="1:3">
      <c r="A129">
        <v>127</v>
      </c>
      <c r="B129">
        <v>2943506.828815796</v>
      </c>
      <c r="C129">
        <v>3755684.697693025</v>
      </c>
    </row>
    <row r="130" spans="1:3">
      <c r="A130">
        <v>128</v>
      </c>
      <c r="B130">
        <v>2938369.246861883</v>
      </c>
      <c r="C130">
        <v>3755684.697693025</v>
      </c>
    </row>
    <row r="131" spans="1:3">
      <c r="A131">
        <v>129</v>
      </c>
      <c r="B131">
        <v>2933646.058570593</v>
      </c>
      <c r="C131">
        <v>3755684.697693025</v>
      </c>
    </row>
    <row r="132" spans="1:3">
      <c r="A132">
        <v>130</v>
      </c>
      <c r="B132">
        <v>2930815.435949085</v>
      </c>
      <c r="C132">
        <v>3755684.697693025</v>
      </c>
    </row>
    <row r="133" spans="1:3">
      <c r="A133">
        <v>131</v>
      </c>
      <c r="B133">
        <v>2927042.473923645</v>
      </c>
      <c r="C133">
        <v>3755684.697693025</v>
      </c>
    </row>
    <row r="134" spans="1:3">
      <c r="A134">
        <v>132</v>
      </c>
      <c r="B134">
        <v>2923401.310820081</v>
      </c>
      <c r="C134">
        <v>3755684.697693025</v>
      </c>
    </row>
    <row r="135" spans="1:3">
      <c r="A135">
        <v>133</v>
      </c>
      <c r="B135">
        <v>2919077.994397278</v>
      </c>
      <c r="C135">
        <v>3755684.697693025</v>
      </c>
    </row>
    <row r="136" spans="1:3">
      <c r="A136">
        <v>134</v>
      </c>
      <c r="B136">
        <v>2914845.965207073</v>
      </c>
      <c r="C136">
        <v>3755684.697693025</v>
      </c>
    </row>
    <row r="137" spans="1:3">
      <c r="A137">
        <v>135</v>
      </c>
      <c r="B137">
        <v>2910211.440004195</v>
      </c>
      <c r="C137">
        <v>3755684.697693025</v>
      </c>
    </row>
    <row r="138" spans="1:3">
      <c r="A138">
        <v>136</v>
      </c>
      <c r="B138">
        <v>2907594.249957203</v>
      </c>
      <c r="C138">
        <v>3755684.697693025</v>
      </c>
    </row>
    <row r="139" spans="1:3">
      <c r="A139">
        <v>137</v>
      </c>
      <c r="B139">
        <v>2905458.322156436</v>
      </c>
      <c r="C139">
        <v>3755684.697693025</v>
      </c>
    </row>
    <row r="140" spans="1:3">
      <c r="A140">
        <v>138</v>
      </c>
      <c r="B140">
        <v>2901738.241256003</v>
      </c>
      <c r="C140">
        <v>3755684.697693025</v>
      </c>
    </row>
    <row r="141" spans="1:3">
      <c r="A141">
        <v>139</v>
      </c>
      <c r="B141">
        <v>2897980.210992952</v>
      </c>
      <c r="C141">
        <v>3755684.697693025</v>
      </c>
    </row>
    <row r="142" spans="1:3">
      <c r="A142">
        <v>140</v>
      </c>
      <c r="B142">
        <v>2895752.473885437</v>
      </c>
      <c r="C142">
        <v>3755684.697693025</v>
      </c>
    </row>
    <row r="143" spans="1:3">
      <c r="A143">
        <v>141</v>
      </c>
      <c r="B143">
        <v>2890940.605799328</v>
      </c>
      <c r="C143">
        <v>3755684.697693025</v>
      </c>
    </row>
    <row r="144" spans="1:3">
      <c r="A144">
        <v>142</v>
      </c>
      <c r="B144">
        <v>2888780.895273515</v>
      </c>
      <c r="C144">
        <v>3755684.697693025</v>
      </c>
    </row>
    <row r="145" spans="1:3">
      <c r="A145">
        <v>143</v>
      </c>
      <c r="B145">
        <v>2886453.279947971</v>
      </c>
      <c r="C145">
        <v>3755684.697693025</v>
      </c>
    </row>
    <row r="146" spans="1:3">
      <c r="A146">
        <v>144</v>
      </c>
      <c r="B146">
        <v>2882993.349556533</v>
      </c>
      <c r="C146">
        <v>3755684.697693025</v>
      </c>
    </row>
    <row r="147" spans="1:3">
      <c r="A147">
        <v>145</v>
      </c>
      <c r="B147">
        <v>2880479.997341115</v>
      </c>
      <c r="C147">
        <v>3755684.697693025</v>
      </c>
    </row>
    <row r="148" spans="1:3">
      <c r="A148">
        <v>146</v>
      </c>
      <c r="B148">
        <v>2877627.124927899</v>
      </c>
      <c r="C148">
        <v>3755684.697693025</v>
      </c>
    </row>
    <row r="149" spans="1:3">
      <c r="A149">
        <v>147</v>
      </c>
      <c r="B149">
        <v>2875105.185558922</v>
      </c>
      <c r="C149">
        <v>3755684.697693025</v>
      </c>
    </row>
    <row r="150" spans="1:3">
      <c r="A150">
        <v>148</v>
      </c>
      <c r="B150">
        <v>2871335.011265373</v>
      </c>
      <c r="C150">
        <v>3755684.697693025</v>
      </c>
    </row>
    <row r="151" spans="1:3">
      <c r="A151">
        <v>149</v>
      </c>
      <c r="B151">
        <v>2868374.423982161</v>
      </c>
      <c r="C151">
        <v>3755684.697693025</v>
      </c>
    </row>
    <row r="152" spans="1:3">
      <c r="A152">
        <v>150</v>
      </c>
      <c r="B152">
        <v>2866395.180255084</v>
      </c>
      <c r="C152">
        <v>3755684.697693025</v>
      </c>
    </row>
    <row r="153" spans="1:3">
      <c r="A153">
        <v>151</v>
      </c>
      <c r="B153">
        <v>2865313.936193671</v>
      </c>
      <c r="C153">
        <v>3755684.697693025</v>
      </c>
    </row>
    <row r="154" spans="1:3">
      <c r="A154">
        <v>152</v>
      </c>
      <c r="B154">
        <v>2863485.916023843</v>
      </c>
      <c r="C154">
        <v>3755684.697693025</v>
      </c>
    </row>
    <row r="155" spans="1:3">
      <c r="A155">
        <v>153</v>
      </c>
      <c r="B155">
        <v>2860623.501073664</v>
      </c>
      <c r="C155">
        <v>3755684.697693025</v>
      </c>
    </row>
    <row r="156" spans="1:3">
      <c r="A156">
        <v>154</v>
      </c>
      <c r="B156">
        <v>2858413.127990163</v>
      </c>
      <c r="C156">
        <v>3755684.697693025</v>
      </c>
    </row>
    <row r="157" spans="1:3">
      <c r="A157">
        <v>155</v>
      </c>
      <c r="B157">
        <v>2855192.188483995</v>
      </c>
      <c r="C157">
        <v>3755684.697693025</v>
      </c>
    </row>
    <row r="158" spans="1:3">
      <c r="A158">
        <v>156</v>
      </c>
      <c r="B158">
        <v>2854148.955828181</v>
      </c>
      <c r="C158">
        <v>3755684.697693025</v>
      </c>
    </row>
    <row r="159" spans="1:3">
      <c r="A159">
        <v>157</v>
      </c>
      <c r="B159">
        <v>2853502.327852525</v>
      </c>
      <c r="C159">
        <v>3755684.697693025</v>
      </c>
    </row>
    <row r="160" spans="1:3">
      <c r="A160">
        <v>158</v>
      </c>
      <c r="B160">
        <v>2852797.282033631</v>
      </c>
      <c r="C160">
        <v>3755684.697693025</v>
      </c>
    </row>
    <row r="161" spans="1:3">
      <c r="A161">
        <v>159</v>
      </c>
      <c r="B161">
        <v>2851401.302399708</v>
      </c>
      <c r="C161">
        <v>3755684.697693025</v>
      </c>
    </row>
    <row r="162" spans="1:3">
      <c r="A162">
        <v>160</v>
      </c>
      <c r="B162">
        <v>2851325.163347302</v>
      </c>
      <c r="C162">
        <v>3755684.697693025</v>
      </c>
    </row>
    <row r="163" spans="1:3">
      <c r="A163">
        <v>161</v>
      </c>
      <c r="B163">
        <v>2848076.203567702</v>
      </c>
      <c r="C163">
        <v>3755684.697693025</v>
      </c>
    </row>
    <row r="164" spans="1:3">
      <c r="A164">
        <v>162</v>
      </c>
      <c r="B164">
        <v>2847228.64260167</v>
      </c>
      <c r="C164">
        <v>3755684.697693025</v>
      </c>
    </row>
    <row r="165" spans="1:3">
      <c r="A165">
        <v>163</v>
      </c>
      <c r="B165">
        <v>2847489.05575772</v>
      </c>
      <c r="C165">
        <v>3755684.697693025</v>
      </c>
    </row>
    <row r="166" spans="1:3">
      <c r="A166">
        <v>164</v>
      </c>
      <c r="B166">
        <v>2846559.75824518</v>
      </c>
      <c r="C166">
        <v>3755684.697693025</v>
      </c>
    </row>
    <row r="167" spans="1:3">
      <c r="A167">
        <v>165</v>
      </c>
      <c r="B167">
        <v>2847309.304530815</v>
      </c>
      <c r="C167">
        <v>3755684.697693025</v>
      </c>
    </row>
    <row r="168" spans="1:3">
      <c r="A168">
        <v>166</v>
      </c>
      <c r="B168">
        <v>2846141.781456237</v>
      </c>
      <c r="C168">
        <v>3755684.697693025</v>
      </c>
    </row>
    <row r="169" spans="1:3">
      <c r="A169">
        <v>167</v>
      </c>
      <c r="B169">
        <v>2845155.426418987</v>
      </c>
      <c r="C169">
        <v>3755684.697693025</v>
      </c>
    </row>
    <row r="170" spans="1:3">
      <c r="A170">
        <v>168</v>
      </c>
      <c r="B170">
        <v>2842628.592567044</v>
      </c>
      <c r="C170">
        <v>3755684.697693025</v>
      </c>
    </row>
    <row r="171" spans="1:3">
      <c r="A171">
        <v>169</v>
      </c>
      <c r="B171">
        <v>2840553.894203294</v>
      </c>
      <c r="C171">
        <v>3755684.697693025</v>
      </c>
    </row>
    <row r="172" spans="1:3">
      <c r="A172">
        <v>170</v>
      </c>
      <c r="B172">
        <v>2838219.498848522</v>
      </c>
      <c r="C172">
        <v>3755684.697693025</v>
      </c>
    </row>
    <row r="173" spans="1:3">
      <c r="A173">
        <v>171</v>
      </c>
      <c r="B173">
        <v>2838729.336862193</v>
      </c>
      <c r="C173">
        <v>3755684.697693025</v>
      </c>
    </row>
    <row r="174" spans="1:3">
      <c r="A174">
        <v>172</v>
      </c>
      <c r="B174">
        <v>2838519.062745758</v>
      </c>
      <c r="C174">
        <v>3755684.697693025</v>
      </c>
    </row>
    <row r="175" spans="1:3">
      <c r="A175">
        <v>173</v>
      </c>
      <c r="B175">
        <v>2836335.323730811</v>
      </c>
      <c r="C175">
        <v>3755684.697693025</v>
      </c>
    </row>
    <row r="176" spans="1:3">
      <c r="A176">
        <v>174</v>
      </c>
      <c r="B176">
        <v>2834772.002195701</v>
      </c>
      <c r="C176">
        <v>3755684.697693025</v>
      </c>
    </row>
    <row r="177" spans="1:3">
      <c r="A177">
        <v>175</v>
      </c>
      <c r="B177">
        <v>2832777.457544068</v>
      </c>
      <c r="C177">
        <v>3755684.697693025</v>
      </c>
    </row>
    <row r="178" spans="1:3">
      <c r="A178">
        <v>176</v>
      </c>
      <c r="B178">
        <v>2834729.238815716</v>
      </c>
      <c r="C178">
        <v>3755684.697693025</v>
      </c>
    </row>
    <row r="179" spans="1:3">
      <c r="A179">
        <v>177</v>
      </c>
      <c r="B179">
        <v>2834073.450339022</v>
      </c>
      <c r="C179">
        <v>3755684.697693025</v>
      </c>
    </row>
    <row r="180" spans="1:3">
      <c r="A180">
        <v>178</v>
      </c>
      <c r="B180">
        <v>2834269.616732549</v>
      </c>
      <c r="C180">
        <v>3755684.697693025</v>
      </c>
    </row>
    <row r="181" spans="1:3">
      <c r="A181">
        <v>179</v>
      </c>
      <c r="B181">
        <v>2835072.852383912</v>
      </c>
      <c r="C181">
        <v>3755684.697693025</v>
      </c>
    </row>
    <row r="182" spans="1:3">
      <c r="A182">
        <v>180</v>
      </c>
      <c r="B182">
        <v>2832999.505595409</v>
      </c>
      <c r="C182">
        <v>3755684.697693025</v>
      </c>
    </row>
    <row r="183" spans="1:3">
      <c r="A183">
        <v>181</v>
      </c>
      <c r="B183">
        <v>2833941.960826883</v>
      </c>
      <c r="C183">
        <v>3755684.697693025</v>
      </c>
    </row>
    <row r="184" spans="1:3">
      <c r="A184">
        <v>182</v>
      </c>
      <c r="B184">
        <v>2833296.373054605</v>
      </c>
      <c r="C184">
        <v>3755684.697693025</v>
      </c>
    </row>
    <row r="185" spans="1:3">
      <c r="A185">
        <v>183</v>
      </c>
      <c r="B185">
        <v>2835388.10630433</v>
      </c>
      <c r="C185">
        <v>3755684.697693025</v>
      </c>
    </row>
    <row r="186" spans="1:3">
      <c r="A186">
        <v>184</v>
      </c>
      <c r="B186">
        <v>2833089.283149525</v>
      </c>
      <c r="C186">
        <v>3755684.697693025</v>
      </c>
    </row>
    <row r="187" spans="1:3">
      <c r="A187">
        <v>185</v>
      </c>
      <c r="B187">
        <v>2832456.167050908</v>
      </c>
      <c r="C187">
        <v>3755684.697693025</v>
      </c>
    </row>
    <row r="188" spans="1:3">
      <c r="A188">
        <v>186</v>
      </c>
      <c r="B188">
        <v>2832350.317288056</v>
      </c>
      <c r="C188">
        <v>3755684.697693025</v>
      </c>
    </row>
    <row r="189" spans="1:3">
      <c r="A189">
        <v>187</v>
      </c>
      <c r="B189">
        <v>2832616.613099904</v>
      </c>
      <c r="C189">
        <v>3755684.697693025</v>
      </c>
    </row>
    <row r="190" spans="1:3">
      <c r="A190">
        <v>188</v>
      </c>
      <c r="B190">
        <v>2832996.909989861</v>
      </c>
      <c r="C190">
        <v>3755684.697693025</v>
      </c>
    </row>
    <row r="191" spans="1:3">
      <c r="A191">
        <v>189</v>
      </c>
      <c r="B191">
        <v>2832540.945457378</v>
      </c>
      <c r="C191">
        <v>3755684.697693025</v>
      </c>
    </row>
    <row r="192" spans="1:3">
      <c r="A192">
        <v>190</v>
      </c>
      <c r="B192">
        <v>2832075.729359876</v>
      </c>
      <c r="C192">
        <v>3755684.697693025</v>
      </c>
    </row>
    <row r="193" spans="1:3">
      <c r="A193">
        <v>191</v>
      </c>
      <c r="B193">
        <v>2832441.341722693</v>
      </c>
      <c r="C193">
        <v>3755684.697693025</v>
      </c>
    </row>
    <row r="194" spans="1:3">
      <c r="A194">
        <v>192</v>
      </c>
      <c r="B194">
        <v>2831367.127625434</v>
      </c>
      <c r="C194">
        <v>3755684.697693025</v>
      </c>
    </row>
    <row r="195" spans="1:3">
      <c r="A195">
        <v>193</v>
      </c>
      <c r="B195">
        <v>2831942.300838119</v>
      </c>
      <c r="C195">
        <v>3755684.697693025</v>
      </c>
    </row>
    <row r="196" spans="1:3">
      <c r="A196">
        <v>194</v>
      </c>
      <c r="B196">
        <v>2832162.347674251</v>
      </c>
      <c r="C196">
        <v>3755684.697693025</v>
      </c>
    </row>
    <row r="197" spans="1:3">
      <c r="A197">
        <v>195</v>
      </c>
      <c r="B197">
        <v>2831449.541338685</v>
      </c>
      <c r="C197">
        <v>3755684.697693025</v>
      </c>
    </row>
    <row r="198" spans="1:3">
      <c r="A198">
        <v>196</v>
      </c>
      <c r="B198">
        <v>2831633.076142387</v>
      </c>
      <c r="C198">
        <v>3755684.697693025</v>
      </c>
    </row>
    <row r="199" spans="1:3">
      <c r="A199">
        <v>197</v>
      </c>
      <c r="B199">
        <v>2831959.313941623</v>
      </c>
      <c r="C199">
        <v>3755684.697693025</v>
      </c>
    </row>
    <row r="200" spans="1:3">
      <c r="A200">
        <v>198</v>
      </c>
      <c r="B200">
        <v>2832214.279641492</v>
      </c>
      <c r="C200">
        <v>3755684.697693025</v>
      </c>
    </row>
    <row r="201" spans="1:3">
      <c r="A201">
        <v>199</v>
      </c>
      <c r="B201">
        <v>2832211.675993972</v>
      </c>
      <c r="C201">
        <v>3755684.697693025</v>
      </c>
    </row>
    <row r="202" spans="1:3">
      <c r="A202">
        <v>200</v>
      </c>
      <c r="B202">
        <v>2831998.891598672</v>
      </c>
      <c r="C202">
        <v>3755684.697693025</v>
      </c>
    </row>
    <row r="203" spans="1:3">
      <c r="A203">
        <v>201</v>
      </c>
      <c r="B203">
        <v>2832262.873933961</v>
      </c>
      <c r="C203">
        <v>3755684.697693025</v>
      </c>
    </row>
    <row r="204" spans="1:3">
      <c r="A204">
        <v>202</v>
      </c>
      <c r="B204">
        <v>2832730.952000833</v>
      </c>
      <c r="C204">
        <v>3755684.697693025</v>
      </c>
    </row>
    <row r="205" spans="1:3">
      <c r="A205">
        <v>203</v>
      </c>
      <c r="B205">
        <v>2832970.050480816</v>
      </c>
      <c r="C205">
        <v>3755684.697693025</v>
      </c>
    </row>
    <row r="206" spans="1:3">
      <c r="A206">
        <v>204</v>
      </c>
      <c r="B206">
        <v>2831883.435421812</v>
      </c>
      <c r="C206">
        <v>3755684.697693025</v>
      </c>
    </row>
    <row r="207" spans="1:3">
      <c r="A207">
        <v>205</v>
      </c>
      <c r="B207">
        <v>2833569.676568402</v>
      </c>
      <c r="C207">
        <v>3755684.697693025</v>
      </c>
    </row>
    <row r="208" spans="1:3">
      <c r="A208">
        <v>206</v>
      </c>
      <c r="B208">
        <v>2832229.784158317</v>
      </c>
      <c r="C208">
        <v>3755684.697693025</v>
      </c>
    </row>
    <row r="209" spans="1:3">
      <c r="A209">
        <v>207</v>
      </c>
      <c r="B209">
        <v>2831503.94474797</v>
      </c>
      <c r="C209">
        <v>3755684.697693025</v>
      </c>
    </row>
    <row r="210" spans="1:3">
      <c r="A210">
        <v>208</v>
      </c>
      <c r="B210">
        <v>2831061.599379633</v>
      </c>
      <c r="C210">
        <v>3755684.697693025</v>
      </c>
    </row>
    <row r="211" spans="1:3">
      <c r="A211">
        <v>209</v>
      </c>
      <c r="B211">
        <v>2831139.876070114</v>
      </c>
      <c r="C211">
        <v>3755684.697693025</v>
      </c>
    </row>
    <row r="212" spans="1:3">
      <c r="A212">
        <v>210</v>
      </c>
      <c r="B212">
        <v>2830659.595280562</v>
      </c>
      <c r="C212">
        <v>3755684.697693025</v>
      </c>
    </row>
    <row r="213" spans="1:3">
      <c r="A213">
        <v>211</v>
      </c>
      <c r="B213">
        <v>2831685.568671256</v>
      </c>
      <c r="C213">
        <v>3755684.697693025</v>
      </c>
    </row>
    <row r="214" spans="1:3">
      <c r="A214">
        <v>212</v>
      </c>
      <c r="B214">
        <v>2832369.58078779</v>
      </c>
      <c r="C214">
        <v>3755684.697693025</v>
      </c>
    </row>
    <row r="215" spans="1:3">
      <c r="A215">
        <v>213</v>
      </c>
      <c r="B215">
        <v>2832406.518475079</v>
      </c>
      <c r="C215">
        <v>3755684.697693025</v>
      </c>
    </row>
    <row r="216" spans="1:3">
      <c r="A216">
        <v>214</v>
      </c>
      <c r="B216">
        <v>2831447.917024389</v>
      </c>
      <c r="C216">
        <v>3755684.697693025</v>
      </c>
    </row>
    <row r="217" spans="1:3">
      <c r="A217">
        <v>215</v>
      </c>
      <c r="B217">
        <v>2831259.944102079</v>
      </c>
      <c r="C217">
        <v>3755684.697693025</v>
      </c>
    </row>
    <row r="218" spans="1:3">
      <c r="A218">
        <v>216</v>
      </c>
      <c r="B218">
        <v>2832089.048823933</v>
      </c>
      <c r="C218">
        <v>3755684.697693025</v>
      </c>
    </row>
    <row r="219" spans="1:3">
      <c r="A219">
        <v>217</v>
      </c>
      <c r="B219">
        <v>2831236.06840205</v>
      </c>
      <c r="C219">
        <v>3755684.697693025</v>
      </c>
    </row>
    <row r="220" spans="1:3">
      <c r="A220">
        <v>218</v>
      </c>
      <c r="B220">
        <v>2831977.433661574</v>
      </c>
      <c r="C220">
        <v>3755684.697693025</v>
      </c>
    </row>
    <row r="221" spans="1:3">
      <c r="A221">
        <v>219</v>
      </c>
      <c r="B221">
        <v>2831391.274325659</v>
      </c>
      <c r="C221">
        <v>3755684.697693025</v>
      </c>
    </row>
    <row r="222" spans="1:3">
      <c r="A222">
        <v>220</v>
      </c>
      <c r="B222">
        <v>2830376.243836096</v>
      </c>
      <c r="C222">
        <v>3755684.697693025</v>
      </c>
    </row>
    <row r="223" spans="1:3">
      <c r="A223">
        <v>221</v>
      </c>
      <c r="B223">
        <v>2830513.854314145</v>
      </c>
      <c r="C223">
        <v>3755684.697693025</v>
      </c>
    </row>
    <row r="224" spans="1:3">
      <c r="A224">
        <v>222</v>
      </c>
      <c r="B224">
        <v>2829018.33491531</v>
      </c>
      <c r="C224">
        <v>3755684.697693025</v>
      </c>
    </row>
    <row r="225" spans="1:3">
      <c r="A225">
        <v>223</v>
      </c>
      <c r="B225">
        <v>2830560.613672353</v>
      </c>
      <c r="C225">
        <v>3755684.697693025</v>
      </c>
    </row>
    <row r="226" spans="1:3">
      <c r="A226">
        <v>224</v>
      </c>
      <c r="B226">
        <v>2831291.216371539</v>
      </c>
      <c r="C226">
        <v>3755684.697693025</v>
      </c>
    </row>
    <row r="227" spans="1:3">
      <c r="A227">
        <v>225</v>
      </c>
      <c r="B227">
        <v>2831636.532968184</v>
      </c>
      <c r="C227">
        <v>3755684.697693025</v>
      </c>
    </row>
    <row r="228" spans="1:3">
      <c r="A228">
        <v>226</v>
      </c>
      <c r="B228">
        <v>2831724.28765867</v>
      </c>
      <c r="C228">
        <v>3755684.697693025</v>
      </c>
    </row>
    <row r="229" spans="1:3">
      <c r="A229">
        <v>227</v>
      </c>
      <c r="B229">
        <v>2831585.36245188</v>
      </c>
      <c r="C229">
        <v>3755684.697693025</v>
      </c>
    </row>
    <row r="230" spans="1:3">
      <c r="A230">
        <v>228</v>
      </c>
      <c r="B230">
        <v>2831344.444476892</v>
      </c>
      <c r="C230">
        <v>3755684.697693025</v>
      </c>
    </row>
    <row r="231" spans="1:3">
      <c r="A231">
        <v>229</v>
      </c>
      <c r="B231">
        <v>2830893.024247506</v>
      </c>
      <c r="C231">
        <v>3755684.697693025</v>
      </c>
    </row>
    <row r="232" spans="1:3">
      <c r="A232">
        <v>230</v>
      </c>
      <c r="B232">
        <v>2830628.738533318</v>
      </c>
      <c r="C232">
        <v>3755684.697693025</v>
      </c>
    </row>
    <row r="233" spans="1:3">
      <c r="A233">
        <v>231</v>
      </c>
      <c r="B233">
        <v>2830671.374899236</v>
      </c>
      <c r="C233">
        <v>3755684.697693025</v>
      </c>
    </row>
    <row r="234" spans="1:3">
      <c r="A234">
        <v>232</v>
      </c>
      <c r="B234">
        <v>2830652.04253885</v>
      </c>
      <c r="C234">
        <v>3755684.697693025</v>
      </c>
    </row>
    <row r="235" spans="1:3">
      <c r="A235">
        <v>233</v>
      </c>
      <c r="B235">
        <v>2830867.652707922</v>
      </c>
      <c r="C235">
        <v>3755684.697693025</v>
      </c>
    </row>
    <row r="236" spans="1:3">
      <c r="A236">
        <v>234</v>
      </c>
      <c r="B236">
        <v>2830762.962015125</v>
      </c>
      <c r="C236">
        <v>3755684.697693025</v>
      </c>
    </row>
    <row r="237" spans="1:3">
      <c r="A237">
        <v>235</v>
      </c>
      <c r="B237">
        <v>2830706.891761509</v>
      </c>
      <c r="C237">
        <v>3755684.697693025</v>
      </c>
    </row>
    <row r="238" spans="1:3">
      <c r="A238">
        <v>236</v>
      </c>
      <c r="B238">
        <v>2830997.472867405</v>
      </c>
      <c r="C238">
        <v>3755684.697693025</v>
      </c>
    </row>
    <row r="239" spans="1:3">
      <c r="A239">
        <v>237</v>
      </c>
      <c r="B239">
        <v>2830755.837043611</v>
      </c>
      <c r="C239">
        <v>3755684.697693025</v>
      </c>
    </row>
    <row r="240" spans="1:3">
      <c r="A240">
        <v>238</v>
      </c>
      <c r="B240">
        <v>2830755.779775568</v>
      </c>
      <c r="C240">
        <v>3755684.697693025</v>
      </c>
    </row>
    <row r="241" spans="1:3">
      <c r="A241">
        <v>239</v>
      </c>
      <c r="B241">
        <v>2830439.338915592</v>
      </c>
      <c r="C241">
        <v>3755684.697693025</v>
      </c>
    </row>
    <row r="242" spans="1:3">
      <c r="A242">
        <v>240</v>
      </c>
      <c r="B242">
        <v>2830006.299205491</v>
      </c>
      <c r="C242">
        <v>3755684.697693025</v>
      </c>
    </row>
    <row r="243" spans="1:3">
      <c r="A243">
        <v>241</v>
      </c>
      <c r="B243">
        <v>2830713.500851165</v>
      </c>
      <c r="C243">
        <v>3755684.697693025</v>
      </c>
    </row>
    <row r="244" spans="1:3">
      <c r="A244">
        <v>242</v>
      </c>
      <c r="B244">
        <v>2830636.15193375</v>
      </c>
      <c r="C244">
        <v>3755684.697693025</v>
      </c>
    </row>
    <row r="245" spans="1:3">
      <c r="A245">
        <v>243</v>
      </c>
      <c r="B245">
        <v>2830601.685687318</v>
      </c>
      <c r="C245">
        <v>3755684.697693025</v>
      </c>
    </row>
    <row r="246" spans="1:3">
      <c r="A246">
        <v>244</v>
      </c>
      <c r="B246">
        <v>2830737.757704555</v>
      </c>
      <c r="C246">
        <v>3755684.697693025</v>
      </c>
    </row>
    <row r="247" spans="1:3">
      <c r="A247">
        <v>245</v>
      </c>
      <c r="B247">
        <v>2830741.223396609</v>
      </c>
      <c r="C247">
        <v>3755684.697693025</v>
      </c>
    </row>
    <row r="248" spans="1:3">
      <c r="A248">
        <v>246</v>
      </c>
      <c r="B248">
        <v>2830597.499793136</v>
      </c>
      <c r="C248">
        <v>3755684.697693025</v>
      </c>
    </row>
    <row r="249" spans="1:3">
      <c r="A249">
        <v>247</v>
      </c>
      <c r="B249">
        <v>2830286.447913175</v>
      </c>
      <c r="C249">
        <v>3755684.697693025</v>
      </c>
    </row>
    <row r="250" spans="1:3">
      <c r="A250">
        <v>248</v>
      </c>
      <c r="B250">
        <v>2830593.851926809</v>
      </c>
      <c r="C250">
        <v>3755684.697693025</v>
      </c>
    </row>
    <row r="251" spans="1:3">
      <c r="A251">
        <v>249</v>
      </c>
      <c r="B251">
        <v>2830691.226782538</v>
      </c>
      <c r="C251">
        <v>3755684.697693025</v>
      </c>
    </row>
    <row r="252" spans="1:3">
      <c r="A252">
        <v>250</v>
      </c>
      <c r="B252">
        <v>2830540.260254657</v>
      </c>
      <c r="C252">
        <v>3755684.697693025</v>
      </c>
    </row>
    <row r="253" spans="1:3">
      <c r="A253">
        <v>251</v>
      </c>
      <c r="B253">
        <v>2830531.781881845</v>
      </c>
      <c r="C253">
        <v>3755684.697693025</v>
      </c>
    </row>
    <row r="254" spans="1:3">
      <c r="A254">
        <v>252</v>
      </c>
      <c r="B254">
        <v>2830445.364645079</v>
      </c>
      <c r="C254">
        <v>3755684.697693025</v>
      </c>
    </row>
    <row r="255" spans="1:3">
      <c r="A255">
        <v>253</v>
      </c>
      <c r="B255">
        <v>2830584.374527778</v>
      </c>
      <c r="C255">
        <v>3755684.697693025</v>
      </c>
    </row>
    <row r="256" spans="1:3">
      <c r="A256">
        <v>254</v>
      </c>
      <c r="B256">
        <v>2830576.285354327</v>
      </c>
      <c r="C256">
        <v>3755684.697693025</v>
      </c>
    </row>
    <row r="257" spans="1:3">
      <c r="A257">
        <v>255</v>
      </c>
      <c r="B257">
        <v>2830602.898149195</v>
      </c>
      <c r="C257">
        <v>3755684.697693025</v>
      </c>
    </row>
    <row r="258" spans="1:3">
      <c r="A258">
        <v>256</v>
      </c>
      <c r="B258">
        <v>2830371.271434754</v>
      </c>
      <c r="C258">
        <v>3755684.697693025</v>
      </c>
    </row>
    <row r="259" spans="1:3">
      <c r="A259">
        <v>257</v>
      </c>
      <c r="B259">
        <v>2830379.87111011</v>
      </c>
      <c r="C259">
        <v>3755684.697693025</v>
      </c>
    </row>
    <row r="260" spans="1:3">
      <c r="A260">
        <v>258</v>
      </c>
      <c r="B260">
        <v>2830394.54054072</v>
      </c>
      <c r="C260">
        <v>3755684.697693025</v>
      </c>
    </row>
    <row r="261" spans="1:3">
      <c r="A261">
        <v>259</v>
      </c>
      <c r="B261">
        <v>2830390.779770993</v>
      </c>
      <c r="C261">
        <v>3755684.697693025</v>
      </c>
    </row>
    <row r="262" spans="1:3">
      <c r="A262">
        <v>260</v>
      </c>
      <c r="B262">
        <v>2830186.409454992</v>
      </c>
      <c r="C262">
        <v>3755684.697693025</v>
      </c>
    </row>
    <row r="263" spans="1:3">
      <c r="A263">
        <v>261</v>
      </c>
      <c r="B263">
        <v>2830380.226259054</v>
      </c>
      <c r="C263">
        <v>3755684.697693025</v>
      </c>
    </row>
    <row r="264" spans="1:3">
      <c r="A264">
        <v>262</v>
      </c>
      <c r="B264">
        <v>2830414.135712904</v>
      </c>
      <c r="C264">
        <v>3755684.697693025</v>
      </c>
    </row>
    <row r="265" spans="1:3">
      <c r="A265">
        <v>263</v>
      </c>
      <c r="B265">
        <v>2830348.648421396</v>
      </c>
      <c r="C265">
        <v>3755684.697693025</v>
      </c>
    </row>
    <row r="266" spans="1:3">
      <c r="A266">
        <v>264</v>
      </c>
      <c r="B266">
        <v>2830370.690548696</v>
      </c>
      <c r="C266">
        <v>3755684.697693025</v>
      </c>
    </row>
    <row r="267" spans="1:3">
      <c r="A267">
        <v>265</v>
      </c>
      <c r="B267">
        <v>2830399.126999847</v>
      </c>
      <c r="C267">
        <v>3755684.697693025</v>
      </c>
    </row>
    <row r="268" spans="1:3">
      <c r="A268">
        <v>266</v>
      </c>
      <c r="B268">
        <v>2830395.797091837</v>
      </c>
      <c r="C268">
        <v>3755684.697693025</v>
      </c>
    </row>
    <row r="269" spans="1:3">
      <c r="A269">
        <v>267</v>
      </c>
      <c r="B269">
        <v>2830322.908570312</v>
      </c>
      <c r="C269">
        <v>3755684.697693025</v>
      </c>
    </row>
    <row r="270" spans="1:3">
      <c r="A270">
        <v>268</v>
      </c>
      <c r="B270">
        <v>2830345.815675558</v>
      </c>
      <c r="C270">
        <v>3755684.697693025</v>
      </c>
    </row>
    <row r="271" spans="1:3">
      <c r="A271">
        <v>269</v>
      </c>
      <c r="B271">
        <v>2830267.253316445</v>
      </c>
      <c r="C271">
        <v>3755684.697693025</v>
      </c>
    </row>
    <row r="272" spans="1:3">
      <c r="A272">
        <v>270</v>
      </c>
      <c r="B272">
        <v>2830217.400346946</v>
      </c>
      <c r="C272">
        <v>3755684.697693025</v>
      </c>
    </row>
    <row r="273" spans="1:3">
      <c r="A273">
        <v>271</v>
      </c>
      <c r="B273">
        <v>2830214.032947818</v>
      </c>
      <c r="C273">
        <v>3755684.697693025</v>
      </c>
    </row>
    <row r="274" spans="1:3">
      <c r="A274">
        <v>272</v>
      </c>
      <c r="B274">
        <v>2830181.474336337</v>
      </c>
      <c r="C274">
        <v>3755684.697693025</v>
      </c>
    </row>
    <row r="275" spans="1:3">
      <c r="A275">
        <v>273</v>
      </c>
      <c r="B275">
        <v>2830232.299320447</v>
      </c>
      <c r="C275">
        <v>3755684.697693025</v>
      </c>
    </row>
    <row r="276" spans="1:3">
      <c r="A276">
        <v>274</v>
      </c>
      <c r="B276">
        <v>2830157.559459582</v>
      </c>
      <c r="C276">
        <v>3755684.697693025</v>
      </c>
    </row>
    <row r="277" spans="1:3">
      <c r="A277">
        <v>275</v>
      </c>
      <c r="B277">
        <v>2830223.889530982</v>
      </c>
      <c r="C277">
        <v>3755684.697693025</v>
      </c>
    </row>
    <row r="278" spans="1:3">
      <c r="A278">
        <v>276</v>
      </c>
      <c r="B278">
        <v>2830231.728577022</v>
      </c>
      <c r="C278">
        <v>3755684.697693025</v>
      </c>
    </row>
    <row r="279" spans="1:3">
      <c r="A279">
        <v>277</v>
      </c>
      <c r="B279">
        <v>2830241.853956716</v>
      </c>
      <c r="C279">
        <v>3755684.697693025</v>
      </c>
    </row>
    <row r="280" spans="1:3">
      <c r="A280">
        <v>278</v>
      </c>
      <c r="B280">
        <v>2830231.387276519</v>
      </c>
      <c r="C280">
        <v>3755684.697693025</v>
      </c>
    </row>
    <row r="281" spans="1:3">
      <c r="A281">
        <v>279</v>
      </c>
      <c r="B281">
        <v>2830332.993757223</v>
      </c>
      <c r="C281">
        <v>3755684.697693025</v>
      </c>
    </row>
    <row r="282" spans="1:3">
      <c r="A282">
        <v>280</v>
      </c>
      <c r="B282">
        <v>2830232.909396234</v>
      </c>
      <c r="C282">
        <v>3755684.697693025</v>
      </c>
    </row>
    <row r="283" spans="1:3">
      <c r="A283">
        <v>281</v>
      </c>
      <c r="B283">
        <v>2830216.323429652</v>
      </c>
      <c r="C283">
        <v>3755684.697693025</v>
      </c>
    </row>
    <row r="284" spans="1:3">
      <c r="A284">
        <v>282</v>
      </c>
      <c r="B284">
        <v>2830176.135191141</v>
      </c>
      <c r="C284">
        <v>3755684.697693025</v>
      </c>
    </row>
    <row r="285" spans="1:3">
      <c r="A285">
        <v>283</v>
      </c>
      <c r="B285">
        <v>2830177.99116811</v>
      </c>
      <c r="C285">
        <v>3755684.697693025</v>
      </c>
    </row>
    <row r="286" spans="1:3">
      <c r="A286">
        <v>284</v>
      </c>
      <c r="B286">
        <v>2830158.12451687</v>
      </c>
      <c r="C286">
        <v>3755684.697693025</v>
      </c>
    </row>
    <row r="287" spans="1:3">
      <c r="A287">
        <v>285</v>
      </c>
      <c r="B287">
        <v>2830183.581111999</v>
      </c>
      <c r="C287">
        <v>3755684.697693025</v>
      </c>
    </row>
    <row r="288" spans="1:3">
      <c r="A288">
        <v>286</v>
      </c>
      <c r="B288">
        <v>2830158.825845293</v>
      </c>
      <c r="C288">
        <v>3755684.697693025</v>
      </c>
    </row>
    <row r="289" spans="1:3">
      <c r="A289">
        <v>287</v>
      </c>
      <c r="B289">
        <v>2830192.215248778</v>
      </c>
      <c r="C289">
        <v>3755684.697693025</v>
      </c>
    </row>
    <row r="290" spans="1:3">
      <c r="A290">
        <v>288</v>
      </c>
      <c r="B290">
        <v>2830184.064229266</v>
      </c>
      <c r="C290">
        <v>3755684.697693025</v>
      </c>
    </row>
    <row r="291" spans="1:3">
      <c r="A291">
        <v>289</v>
      </c>
      <c r="B291">
        <v>2830164.216414721</v>
      </c>
      <c r="C291">
        <v>3755684.697693025</v>
      </c>
    </row>
    <row r="292" spans="1:3">
      <c r="A292">
        <v>290</v>
      </c>
      <c r="B292">
        <v>2830170.385447735</v>
      </c>
      <c r="C292">
        <v>3755684.697693025</v>
      </c>
    </row>
    <row r="293" spans="1:3">
      <c r="A293">
        <v>291</v>
      </c>
      <c r="B293">
        <v>2830178.887756716</v>
      </c>
      <c r="C293">
        <v>3755684.697693025</v>
      </c>
    </row>
    <row r="294" spans="1:3">
      <c r="A294">
        <v>292</v>
      </c>
      <c r="B294">
        <v>2830169.141214621</v>
      </c>
      <c r="C294">
        <v>3755684.697693025</v>
      </c>
    </row>
    <row r="295" spans="1:3">
      <c r="A295">
        <v>293</v>
      </c>
      <c r="B295">
        <v>2830206.796281894</v>
      </c>
      <c r="C295">
        <v>3755684.697693025</v>
      </c>
    </row>
    <row r="296" spans="1:3">
      <c r="A296">
        <v>294</v>
      </c>
      <c r="B296">
        <v>2830198.810208645</v>
      </c>
      <c r="C296">
        <v>3755684.697693025</v>
      </c>
    </row>
    <row r="297" spans="1:3">
      <c r="A297">
        <v>295</v>
      </c>
      <c r="B297">
        <v>2830189.651910517</v>
      </c>
      <c r="C297">
        <v>3755684.697693025</v>
      </c>
    </row>
    <row r="298" spans="1:3">
      <c r="A298">
        <v>296</v>
      </c>
      <c r="B298">
        <v>2830201.136166391</v>
      </c>
      <c r="C298">
        <v>3755684.697693025</v>
      </c>
    </row>
    <row r="299" spans="1:3">
      <c r="A299">
        <v>297</v>
      </c>
      <c r="B299">
        <v>2830206.240813028</v>
      </c>
      <c r="C299">
        <v>3755684.697693025</v>
      </c>
    </row>
    <row r="300" spans="1:3">
      <c r="A300">
        <v>298</v>
      </c>
      <c r="B300">
        <v>2830159.314066618</v>
      </c>
      <c r="C300">
        <v>3755684.697693025</v>
      </c>
    </row>
    <row r="301" spans="1:3">
      <c r="A301">
        <v>299</v>
      </c>
      <c r="B301">
        <v>2830181.296201757</v>
      </c>
      <c r="C301">
        <v>3755684.697693025</v>
      </c>
    </row>
    <row r="302" spans="1:3">
      <c r="A302">
        <v>300</v>
      </c>
      <c r="B302">
        <v>2830165.637072791</v>
      </c>
      <c r="C302">
        <v>3755684.697693025</v>
      </c>
    </row>
    <row r="303" spans="1:3">
      <c r="A303">
        <v>301</v>
      </c>
      <c r="B303">
        <v>2830173.359656918</v>
      </c>
      <c r="C303">
        <v>3755684.697693025</v>
      </c>
    </row>
    <row r="304" spans="1:3">
      <c r="A304">
        <v>302</v>
      </c>
      <c r="B304">
        <v>2830149.370913822</v>
      </c>
      <c r="C304">
        <v>3755684.697693025</v>
      </c>
    </row>
    <row r="305" spans="1:3">
      <c r="A305">
        <v>303</v>
      </c>
      <c r="B305">
        <v>2830149.226602594</v>
      </c>
      <c r="C305">
        <v>3755684.697693025</v>
      </c>
    </row>
    <row r="306" spans="1:3">
      <c r="A306">
        <v>304</v>
      </c>
      <c r="B306">
        <v>2830142.22845551</v>
      </c>
      <c r="C306">
        <v>3755684.697693025</v>
      </c>
    </row>
    <row r="307" spans="1:3">
      <c r="A307">
        <v>305</v>
      </c>
      <c r="B307">
        <v>2830156.602384958</v>
      </c>
      <c r="C307">
        <v>3755684.697693025</v>
      </c>
    </row>
    <row r="308" spans="1:3">
      <c r="A308">
        <v>306</v>
      </c>
      <c r="B308">
        <v>2830147.359402932</v>
      </c>
      <c r="C308">
        <v>3755684.697693025</v>
      </c>
    </row>
    <row r="309" spans="1:3">
      <c r="A309">
        <v>307</v>
      </c>
      <c r="B309">
        <v>2830169.669300677</v>
      </c>
      <c r="C309">
        <v>3755684.697693025</v>
      </c>
    </row>
    <row r="310" spans="1:3">
      <c r="A310">
        <v>308</v>
      </c>
      <c r="B310">
        <v>2830142.395525475</v>
      </c>
      <c r="C310">
        <v>3755684.697693025</v>
      </c>
    </row>
    <row r="311" spans="1:3">
      <c r="A311">
        <v>309</v>
      </c>
      <c r="B311">
        <v>2830099.293213979</v>
      </c>
      <c r="C311">
        <v>3755684.697693025</v>
      </c>
    </row>
    <row r="312" spans="1:3">
      <c r="A312">
        <v>310</v>
      </c>
      <c r="B312">
        <v>2830157.758929565</v>
      </c>
      <c r="C312">
        <v>3755684.697693025</v>
      </c>
    </row>
    <row r="313" spans="1:3">
      <c r="A313">
        <v>311</v>
      </c>
      <c r="B313">
        <v>2830165.51296158</v>
      </c>
      <c r="C313">
        <v>3755684.697693025</v>
      </c>
    </row>
    <row r="314" spans="1:3">
      <c r="A314">
        <v>312</v>
      </c>
      <c r="B314">
        <v>2830162.929827263</v>
      </c>
      <c r="C314">
        <v>3755684.697693025</v>
      </c>
    </row>
    <row r="315" spans="1:3">
      <c r="A315">
        <v>313</v>
      </c>
      <c r="B315">
        <v>2830193.118980912</v>
      </c>
      <c r="C315">
        <v>3755684.697693025</v>
      </c>
    </row>
    <row r="316" spans="1:3">
      <c r="A316">
        <v>314</v>
      </c>
      <c r="B316">
        <v>2830173.42924756</v>
      </c>
      <c r="C316">
        <v>3755684.697693025</v>
      </c>
    </row>
    <row r="317" spans="1:3">
      <c r="A317">
        <v>315</v>
      </c>
      <c r="B317">
        <v>2830143.492190732</v>
      </c>
      <c r="C317">
        <v>3755684.697693025</v>
      </c>
    </row>
    <row r="318" spans="1:3">
      <c r="A318">
        <v>316</v>
      </c>
      <c r="B318">
        <v>2830191.143248628</v>
      </c>
      <c r="C318">
        <v>3755684.697693025</v>
      </c>
    </row>
    <row r="319" spans="1:3">
      <c r="A319">
        <v>317</v>
      </c>
      <c r="B319">
        <v>2830166.011168416</v>
      </c>
      <c r="C319">
        <v>3755684.697693025</v>
      </c>
    </row>
    <row r="320" spans="1:3">
      <c r="A320">
        <v>318</v>
      </c>
      <c r="B320">
        <v>2830177.111694213</v>
      </c>
      <c r="C320">
        <v>3755684.697693025</v>
      </c>
    </row>
    <row r="321" spans="1:3">
      <c r="A321">
        <v>319</v>
      </c>
      <c r="B321">
        <v>2830178.162601001</v>
      </c>
      <c r="C321">
        <v>3755684.697693025</v>
      </c>
    </row>
    <row r="322" spans="1:3">
      <c r="A322">
        <v>320</v>
      </c>
      <c r="B322">
        <v>2830177.825067497</v>
      </c>
      <c r="C322">
        <v>3755684.697693025</v>
      </c>
    </row>
    <row r="323" spans="1:3">
      <c r="A323">
        <v>321</v>
      </c>
      <c r="B323">
        <v>2830191.094647664</v>
      </c>
      <c r="C323">
        <v>3755684.697693025</v>
      </c>
    </row>
    <row r="324" spans="1:3">
      <c r="A324">
        <v>322</v>
      </c>
      <c r="B324">
        <v>2830188.550444619</v>
      </c>
      <c r="C324">
        <v>3755684.697693025</v>
      </c>
    </row>
    <row r="325" spans="1:3">
      <c r="A325">
        <v>323</v>
      </c>
      <c r="B325">
        <v>2830167.324036337</v>
      </c>
      <c r="C325">
        <v>3755684.697693025</v>
      </c>
    </row>
    <row r="326" spans="1:3">
      <c r="A326">
        <v>324</v>
      </c>
      <c r="B326">
        <v>2830149.639870497</v>
      </c>
      <c r="C326">
        <v>3755684.697693025</v>
      </c>
    </row>
    <row r="327" spans="1:3">
      <c r="A327">
        <v>325</v>
      </c>
      <c r="B327">
        <v>2830148.321293678</v>
      </c>
      <c r="C327">
        <v>3755684.697693025</v>
      </c>
    </row>
    <row r="328" spans="1:3">
      <c r="A328">
        <v>326</v>
      </c>
      <c r="B328">
        <v>2830130.552347568</v>
      </c>
      <c r="C328">
        <v>3755684.697693025</v>
      </c>
    </row>
    <row r="329" spans="1:3">
      <c r="A329">
        <v>327</v>
      </c>
      <c r="B329">
        <v>2830143.908702675</v>
      </c>
      <c r="C329">
        <v>3755684.697693025</v>
      </c>
    </row>
    <row r="330" spans="1:3">
      <c r="A330">
        <v>328</v>
      </c>
      <c r="B330">
        <v>2830143.26812948</v>
      </c>
      <c r="C330">
        <v>3755684.697693025</v>
      </c>
    </row>
    <row r="331" spans="1:3">
      <c r="A331">
        <v>329</v>
      </c>
      <c r="B331">
        <v>2830143.993597712</v>
      </c>
      <c r="C331">
        <v>3755684.697693025</v>
      </c>
    </row>
    <row r="332" spans="1:3">
      <c r="A332">
        <v>330</v>
      </c>
      <c r="B332">
        <v>2830146.349527507</v>
      </c>
      <c r="C332">
        <v>3755684.697693025</v>
      </c>
    </row>
    <row r="333" spans="1:3">
      <c r="A333">
        <v>331</v>
      </c>
      <c r="B333">
        <v>2830129.642130343</v>
      </c>
      <c r="C333">
        <v>3755684.697693025</v>
      </c>
    </row>
    <row r="334" spans="1:3">
      <c r="A334">
        <v>332</v>
      </c>
      <c r="B334">
        <v>2830151.241883256</v>
      </c>
      <c r="C334">
        <v>3755684.697693025</v>
      </c>
    </row>
    <row r="335" spans="1:3">
      <c r="A335">
        <v>333</v>
      </c>
      <c r="B335">
        <v>2830163.036876122</v>
      </c>
      <c r="C335">
        <v>3755684.697693025</v>
      </c>
    </row>
    <row r="336" spans="1:3">
      <c r="A336">
        <v>334</v>
      </c>
      <c r="B336">
        <v>2830167.233792396</v>
      </c>
      <c r="C336">
        <v>3755684.697693025</v>
      </c>
    </row>
    <row r="337" spans="1:3">
      <c r="A337">
        <v>335</v>
      </c>
      <c r="B337">
        <v>2830142.259559856</v>
      </c>
      <c r="C337">
        <v>3755684.697693025</v>
      </c>
    </row>
    <row r="338" spans="1:3">
      <c r="A338">
        <v>336</v>
      </c>
      <c r="B338">
        <v>2830140.820284982</v>
      </c>
      <c r="C338">
        <v>3755684.697693025</v>
      </c>
    </row>
    <row r="339" spans="1:3">
      <c r="A339">
        <v>337</v>
      </c>
      <c r="B339">
        <v>2830137.811678456</v>
      </c>
      <c r="C339">
        <v>3755684.697693025</v>
      </c>
    </row>
    <row r="340" spans="1:3">
      <c r="A340">
        <v>338</v>
      </c>
      <c r="B340">
        <v>2830140.763548797</v>
      </c>
      <c r="C340">
        <v>3755684.697693025</v>
      </c>
    </row>
    <row r="341" spans="1:3">
      <c r="A341">
        <v>339</v>
      </c>
      <c r="B341">
        <v>2830133.179953548</v>
      </c>
      <c r="C341">
        <v>3755684.697693025</v>
      </c>
    </row>
    <row r="342" spans="1:3">
      <c r="A342">
        <v>340</v>
      </c>
      <c r="B342">
        <v>2830138.639005347</v>
      </c>
      <c r="C342">
        <v>3755684.697693025</v>
      </c>
    </row>
    <row r="343" spans="1:3">
      <c r="A343">
        <v>341</v>
      </c>
      <c r="B343">
        <v>2830142.973647502</v>
      </c>
      <c r="C343">
        <v>3755684.697693025</v>
      </c>
    </row>
    <row r="344" spans="1:3">
      <c r="A344">
        <v>342</v>
      </c>
      <c r="B344">
        <v>2830145.562566598</v>
      </c>
      <c r="C344">
        <v>3755684.697693025</v>
      </c>
    </row>
    <row r="345" spans="1:3">
      <c r="A345">
        <v>343</v>
      </c>
      <c r="B345">
        <v>2830148.135793584</v>
      </c>
      <c r="C345">
        <v>3755684.697693025</v>
      </c>
    </row>
    <row r="346" spans="1:3">
      <c r="A346">
        <v>344</v>
      </c>
      <c r="B346">
        <v>2830139.645339505</v>
      </c>
      <c r="C346">
        <v>3755684.697693025</v>
      </c>
    </row>
    <row r="347" spans="1:3">
      <c r="A347">
        <v>345</v>
      </c>
      <c r="B347">
        <v>2830136.602593311</v>
      </c>
      <c r="C347">
        <v>3755684.697693025</v>
      </c>
    </row>
    <row r="348" spans="1:3">
      <c r="A348">
        <v>346</v>
      </c>
      <c r="B348">
        <v>2830136.751193871</v>
      </c>
      <c r="C348">
        <v>3755684.697693025</v>
      </c>
    </row>
    <row r="349" spans="1:3">
      <c r="A349">
        <v>347</v>
      </c>
      <c r="B349">
        <v>2830144.139097362</v>
      </c>
      <c r="C349">
        <v>3755684.697693025</v>
      </c>
    </row>
    <row r="350" spans="1:3">
      <c r="A350">
        <v>348</v>
      </c>
      <c r="B350">
        <v>2830140.817883697</v>
      </c>
      <c r="C350">
        <v>3755684.697693025</v>
      </c>
    </row>
    <row r="351" spans="1:3">
      <c r="A351">
        <v>349</v>
      </c>
      <c r="B351">
        <v>2830140.886935098</v>
      </c>
      <c r="C351">
        <v>3755684.697693025</v>
      </c>
    </row>
    <row r="352" spans="1:3">
      <c r="A352">
        <v>350</v>
      </c>
      <c r="B352">
        <v>2830136.089113707</v>
      </c>
      <c r="C352">
        <v>3755684.697693025</v>
      </c>
    </row>
    <row r="353" spans="1:3">
      <c r="A353">
        <v>351</v>
      </c>
      <c r="B353">
        <v>2830136.56866115</v>
      </c>
      <c r="C353">
        <v>3755684.697693025</v>
      </c>
    </row>
    <row r="354" spans="1:3">
      <c r="A354">
        <v>352</v>
      </c>
      <c r="B354">
        <v>2830133.236942972</v>
      </c>
      <c r="C354">
        <v>3755684.697693025</v>
      </c>
    </row>
    <row r="355" spans="1:3">
      <c r="A355">
        <v>353</v>
      </c>
      <c r="B355">
        <v>2830132.570949819</v>
      </c>
      <c r="C355">
        <v>3755684.697693025</v>
      </c>
    </row>
    <row r="356" spans="1:3">
      <c r="A356">
        <v>354</v>
      </c>
      <c r="B356">
        <v>2830133.462420088</v>
      </c>
      <c r="C356">
        <v>3755684.697693025</v>
      </c>
    </row>
    <row r="357" spans="1:3">
      <c r="A357">
        <v>355</v>
      </c>
      <c r="B357">
        <v>2830132.28422659</v>
      </c>
      <c r="C357">
        <v>3755684.697693025</v>
      </c>
    </row>
    <row r="358" spans="1:3">
      <c r="A358">
        <v>356</v>
      </c>
      <c r="B358">
        <v>2830130.597197041</v>
      </c>
      <c r="C358">
        <v>3755684.697693025</v>
      </c>
    </row>
    <row r="359" spans="1:3">
      <c r="A359">
        <v>357</v>
      </c>
      <c r="B359">
        <v>2830129.841773241</v>
      </c>
      <c r="C359">
        <v>3755684.697693025</v>
      </c>
    </row>
    <row r="360" spans="1:3">
      <c r="A360">
        <v>358</v>
      </c>
      <c r="B360">
        <v>2830127.278449714</v>
      </c>
      <c r="C360">
        <v>3755684.697693025</v>
      </c>
    </row>
    <row r="361" spans="1:3">
      <c r="A361">
        <v>359</v>
      </c>
      <c r="B361">
        <v>2830132.203357378</v>
      </c>
      <c r="C361">
        <v>3755684.697693025</v>
      </c>
    </row>
    <row r="362" spans="1:3">
      <c r="A362">
        <v>360</v>
      </c>
      <c r="B362">
        <v>2830129.896999114</v>
      </c>
      <c r="C362">
        <v>3755684.697693025</v>
      </c>
    </row>
    <row r="363" spans="1:3">
      <c r="A363">
        <v>361</v>
      </c>
      <c r="B363">
        <v>2830129.772633779</v>
      </c>
      <c r="C363">
        <v>3755684.697693025</v>
      </c>
    </row>
    <row r="364" spans="1:3">
      <c r="A364">
        <v>362</v>
      </c>
      <c r="B364">
        <v>2830128.794485037</v>
      </c>
      <c r="C364">
        <v>3755684.697693025</v>
      </c>
    </row>
    <row r="365" spans="1:3">
      <c r="A365">
        <v>363</v>
      </c>
      <c r="B365">
        <v>2830130.07613344</v>
      </c>
      <c r="C365">
        <v>3755684.697693025</v>
      </c>
    </row>
    <row r="366" spans="1:3">
      <c r="A366">
        <v>364</v>
      </c>
      <c r="B366">
        <v>2830127.302152015</v>
      </c>
      <c r="C366">
        <v>3755684.697693025</v>
      </c>
    </row>
    <row r="367" spans="1:3">
      <c r="A367">
        <v>365</v>
      </c>
      <c r="B367">
        <v>2830129.679565232</v>
      </c>
      <c r="C367">
        <v>3755684.697693025</v>
      </c>
    </row>
    <row r="368" spans="1:3">
      <c r="A368">
        <v>366</v>
      </c>
      <c r="B368">
        <v>2830129.953249933</v>
      </c>
      <c r="C368">
        <v>3755684.697693025</v>
      </c>
    </row>
    <row r="369" spans="1:3">
      <c r="A369">
        <v>367</v>
      </c>
      <c r="B369">
        <v>2830129.812155283</v>
      </c>
      <c r="C369">
        <v>3755684.697693025</v>
      </c>
    </row>
    <row r="370" spans="1:3">
      <c r="A370">
        <v>368</v>
      </c>
      <c r="B370">
        <v>2830132.388802738</v>
      </c>
      <c r="C370">
        <v>3755684.697693025</v>
      </c>
    </row>
    <row r="371" spans="1:3">
      <c r="A371">
        <v>369</v>
      </c>
      <c r="B371">
        <v>2830125.784642125</v>
      </c>
      <c r="C371">
        <v>3755684.697693025</v>
      </c>
    </row>
    <row r="372" spans="1:3">
      <c r="A372">
        <v>370</v>
      </c>
      <c r="B372">
        <v>2830129.273283951</v>
      </c>
      <c r="C372">
        <v>3755684.697693025</v>
      </c>
    </row>
    <row r="373" spans="1:3">
      <c r="A373">
        <v>371</v>
      </c>
      <c r="B373">
        <v>2830130.64013637</v>
      </c>
      <c r="C373">
        <v>3755684.697693025</v>
      </c>
    </row>
    <row r="374" spans="1:3">
      <c r="A374">
        <v>372</v>
      </c>
      <c r="B374">
        <v>2830134.295152983</v>
      </c>
      <c r="C374">
        <v>3755684.697693025</v>
      </c>
    </row>
    <row r="375" spans="1:3">
      <c r="A375">
        <v>373</v>
      </c>
      <c r="B375">
        <v>2830129.62066147</v>
      </c>
      <c r="C375">
        <v>3755684.697693025</v>
      </c>
    </row>
    <row r="376" spans="1:3">
      <c r="A376">
        <v>374</v>
      </c>
      <c r="B376">
        <v>2830128.480313172</v>
      </c>
      <c r="C376">
        <v>3755684.697693025</v>
      </c>
    </row>
    <row r="377" spans="1:3">
      <c r="A377">
        <v>375</v>
      </c>
      <c r="B377">
        <v>2830130.946368129</v>
      </c>
      <c r="C377">
        <v>3755684.697693025</v>
      </c>
    </row>
    <row r="378" spans="1:3">
      <c r="A378">
        <v>376</v>
      </c>
      <c r="B378">
        <v>2830130.2347146</v>
      </c>
      <c r="C378">
        <v>3755684.697693025</v>
      </c>
    </row>
    <row r="379" spans="1:3">
      <c r="A379">
        <v>377</v>
      </c>
      <c r="B379">
        <v>2830128.195006524</v>
      </c>
      <c r="C379">
        <v>3755684.697693025</v>
      </c>
    </row>
    <row r="380" spans="1:3">
      <c r="A380">
        <v>378</v>
      </c>
      <c r="B380">
        <v>2830129.997231309</v>
      </c>
      <c r="C380">
        <v>3755684.697693025</v>
      </c>
    </row>
    <row r="381" spans="1:3">
      <c r="A381">
        <v>379</v>
      </c>
      <c r="B381">
        <v>2830129.062400462</v>
      </c>
      <c r="C381">
        <v>3755684.697693025</v>
      </c>
    </row>
    <row r="382" spans="1:3">
      <c r="A382">
        <v>380</v>
      </c>
      <c r="B382">
        <v>2830127.218571403</v>
      </c>
      <c r="C382">
        <v>3755684.697693025</v>
      </c>
    </row>
    <row r="383" spans="1:3">
      <c r="A383">
        <v>381</v>
      </c>
      <c r="B383">
        <v>2830126.496390816</v>
      </c>
      <c r="C383">
        <v>3755684.697693025</v>
      </c>
    </row>
    <row r="384" spans="1:3">
      <c r="A384">
        <v>382</v>
      </c>
      <c r="B384">
        <v>2830126.318897054</v>
      </c>
      <c r="C384">
        <v>3755684.697693025</v>
      </c>
    </row>
    <row r="385" spans="1:3">
      <c r="A385">
        <v>383</v>
      </c>
      <c r="B385">
        <v>2830125.480678658</v>
      </c>
      <c r="C385">
        <v>3755684.697693025</v>
      </c>
    </row>
    <row r="386" spans="1:3">
      <c r="A386">
        <v>384</v>
      </c>
      <c r="B386">
        <v>2830123.780002276</v>
      </c>
      <c r="C386">
        <v>3755684.697693025</v>
      </c>
    </row>
    <row r="387" spans="1:3">
      <c r="A387">
        <v>385</v>
      </c>
      <c r="B387">
        <v>2830122.061468119</v>
      </c>
      <c r="C387">
        <v>3755684.697693025</v>
      </c>
    </row>
    <row r="388" spans="1:3">
      <c r="A388">
        <v>386</v>
      </c>
      <c r="B388">
        <v>2830123.060539572</v>
      </c>
      <c r="C388">
        <v>3755684.697693025</v>
      </c>
    </row>
    <row r="389" spans="1:3">
      <c r="A389">
        <v>387</v>
      </c>
      <c r="B389">
        <v>2830123.937568376</v>
      </c>
      <c r="C389">
        <v>3755684.697693025</v>
      </c>
    </row>
    <row r="390" spans="1:3">
      <c r="A390">
        <v>388</v>
      </c>
      <c r="B390">
        <v>2830124.985834295</v>
      </c>
      <c r="C390">
        <v>3755684.697693025</v>
      </c>
    </row>
    <row r="391" spans="1:3">
      <c r="A391">
        <v>389</v>
      </c>
      <c r="B391">
        <v>2830126.668974165</v>
      </c>
      <c r="C391">
        <v>3755684.697693025</v>
      </c>
    </row>
    <row r="392" spans="1:3">
      <c r="A392">
        <v>390</v>
      </c>
      <c r="B392">
        <v>2830127.481429154</v>
      </c>
      <c r="C392">
        <v>3755684.697693025</v>
      </c>
    </row>
    <row r="393" spans="1:3">
      <c r="A393">
        <v>391</v>
      </c>
      <c r="B393">
        <v>2830124.858683824</v>
      </c>
      <c r="C393">
        <v>3755684.697693025</v>
      </c>
    </row>
    <row r="394" spans="1:3">
      <c r="A394">
        <v>392</v>
      </c>
      <c r="B394">
        <v>2830124.577422763</v>
      </c>
      <c r="C394">
        <v>3755684.697693025</v>
      </c>
    </row>
    <row r="395" spans="1:3">
      <c r="A395">
        <v>393</v>
      </c>
      <c r="B395">
        <v>2830125.052226271</v>
      </c>
      <c r="C395">
        <v>3755684.697693025</v>
      </c>
    </row>
    <row r="396" spans="1:3">
      <c r="A396">
        <v>394</v>
      </c>
      <c r="B396">
        <v>2830125.603234483</v>
      </c>
      <c r="C396">
        <v>3755684.697693025</v>
      </c>
    </row>
    <row r="397" spans="1:3">
      <c r="A397">
        <v>395</v>
      </c>
      <c r="B397">
        <v>2830123.83604133</v>
      </c>
      <c r="C397">
        <v>3755684.697693025</v>
      </c>
    </row>
    <row r="398" spans="1:3">
      <c r="A398">
        <v>396</v>
      </c>
      <c r="B398">
        <v>2830124.130458842</v>
      </c>
      <c r="C398">
        <v>3755684.697693025</v>
      </c>
    </row>
    <row r="399" spans="1:3">
      <c r="A399">
        <v>397</v>
      </c>
      <c r="B399">
        <v>2830123.949940864</v>
      </c>
      <c r="C399">
        <v>3755684.697693025</v>
      </c>
    </row>
    <row r="400" spans="1:3">
      <c r="A400">
        <v>398</v>
      </c>
      <c r="B400">
        <v>2830121.093796545</v>
      </c>
      <c r="C400">
        <v>3755684.697693025</v>
      </c>
    </row>
    <row r="401" spans="1:3">
      <c r="A401">
        <v>399</v>
      </c>
      <c r="B401">
        <v>2830121.161788641</v>
      </c>
      <c r="C401">
        <v>3755684.697693025</v>
      </c>
    </row>
    <row r="402" spans="1:3">
      <c r="A402">
        <v>400</v>
      </c>
      <c r="B402">
        <v>2830123.113600457</v>
      </c>
      <c r="C402">
        <v>3755684.697693025</v>
      </c>
    </row>
    <row r="403" spans="1:3">
      <c r="A403">
        <v>401</v>
      </c>
      <c r="B403">
        <v>2830121.099581704</v>
      </c>
      <c r="C403">
        <v>3755684.697693025</v>
      </c>
    </row>
    <row r="404" spans="1:3">
      <c r="A404">
        <v>402</v>
      </c>
      <c r="B404">
        <v>2830119.868742383</v>
      </c>
      <c r="C404">
        <v>3755684.697693025</v>
      </c>
    </row>
    <row r="405" spans="1:3">
      <c r="A405">
        <v>403</v>
      </c>
      <c r="B405">
        <v>2830118.262021404</v>
      </c>
      <c r="C405">
        <v>3755684.697693025</v>
      </c>
    </row>
    <row r="406" spans="1:3">
      <c r="A406">
        <v>404</v>
      </c>
      <c r="B406">
        <v>2830119.307333402</v>
      </c>
      <c r="C406">
        <v>3755684.697693025</v>
      </c>
    </row>
    <row r="407" spans="1:3">
      <c r="A407">
        <v>405</v>
      </c>
      <c r="B407">
        <v>2830118.257033045</v>
      </c>
      <c r="C407">
        <v>3755684.697693025</v>
      </c>
    </row>
    <row r="408" spans="1:3">
      <c r="A408">
        <v>406</v>
      </c>
      <c r="B408">
        <v>2830117.989428821</v>
      </c>
      <c r="C408">
        <v>3755684.697693025</v>
      </c>
    </row>
    <row r="409" spans="1:3">
      <c r="A409">
        <v>407</v>
      </c>
      <c r="B409">
        <v>2830116.977412481</v>
      </c>
      <c r="C409">
        <v>3755684.697693025</v>
      </c>
    </row>
    <row r="410" spans="1:3">
      <c r="A410">
        <v>408</v>
      </c>
      <c r="B410">
        <v>2830119.345072796</v>
      </c>
      <c r="C410">
        <v>3755684.697693025</v>
      </c>
    </row>
    <row r="411" spans="1:3">
      <c r="A411">
        <v>409</v>
      </c>
      <c r="B411">
        <v>2830118.407443301</v>
      </c>
      <c r="C411">
        <v>3755684.697693025</v>
      </c>
    </row>
    <row r="412" spans="1:3">
      <c r="A412">
        <v>410</v>
      </c>
      <c r="B412">
        <v>2830119.607357492</v>
      </c>
      <c r="C412">
        <v>3755684.697693025</v>
      </c>
    </row>
    <row r="413" spans="1:3">
      <c r="A413">
        <v>411</v>
      </c>
      <c r="B413">
        <v>2830120.414063064</v>
      </c>
      <c r="C413">
        <v>3755684.697693025</v>
      </c>
    </row>
    <row r="414" spans="1:3">
      <c r="A414">
        <v>412</v>
      </c>
      <c r="B414">
        <v>2830119.795913779</v>
      </c>
      <c r="C414">
        <v>3755684.697693025</v>
      </c>
    </row>
    <row r="415" spans="1:3">
      <c r="A415">
        <v>413</v>
      </c>
      <c r="B415">
        <v>2830120.276544876</v>
      </c>
      <c r="C415">
        <v>3755684.697693025</v>
      </c>
    </row>
    <row r="416" spans="1:3">
      <c r="A416">
        <v>414</v>
      </c>
      <c r="B416">
        <v>2830120.968790539</v>
      </c>
      <c r="C416">
        <v>3755684.697693025</v>
      </c>
    </row>
    <row r="417" spans="1:3">
      <c r="A417">
        <v>415</v>
      </c>
      <c r="B417">
        <v>2830120.525658445</v>
      </c>
      <c r="C417">
        <v>3755684.697693025</v>
      </c>
    </row>
    <row r="418" spans="1:3">
      <c r="A418">
        <v>416</v>
      </c>
      <c r="B418">
        <v>2830119.258430997</v>
      </c>
      <c r="C418">
        <v>3755684.697693025</v>
      </c>
    </row>
    <row r="419" spans="1:3">
      <c r="A419">
        <v>417</v>
      </c>
      <c r="B419">
        <v>2830118.496304188</v>
      </c>
      <c r="C419">
        <v>3755684.697693025</v>
      </c>
    </row>
    <row r="420" spans="1:3">
      <c r="A420">
        <v>418</v>
      </c>
      <c r="B420">
        <v>2830117.291195062</v>
      </c>
      <c r="C420">
        <v>3755684.697693025</v>
      </c>
    </row>
    <row r="421" spans="1:3">
      <c r="A421">
        <v>419</v>
      </c>
      <c r="B421">
        <v>2830117.554106069</v>
      </c>
      <c r="C421">
        <v>3755684.697693025</v>
      </c>
    </row>
    <row r="422" spans="1:3">
      <c r="A422">
        <v>420</v>
      </c>
      <c r="B422">
        <v>2830116.584165292</v>
      </c>
      <c r="C422">
        <v>3755684.697693025</v>
      </c>
    </row>
    <row r="423" spans="1:3">
      <c r="A423">
        <v>421</v>
      </c>
      <c r="B423">
        <v>2830116.90726971</v>
      </c>
      <c r="C423">
        <v>3755684.697693025</v>
      </c>
    </row>
    <row r="424" spans="1:3">
      <c r="A424">
        <v>422</v>
      </c>
      <c r="B424">
        <v>2830117.004696</v>
      </c>
      <c r="C424">
        <v>3755684.697693025</v>
      </c>
    </row>
    <row r="425" spans="1:3">
      <c r="A425">
        <v>423</v>
      </c>
      <c r="B425">
        <v>2830117.27336115</v>
      </c>
      <c r="C425">
        <v>3755684.697693025</v>
      </c>
    </row>
    <row r="426" spans="1:3">
      <c r="A426">
        <v>424</v>
      </c>
      <c r="B426">
        <v>2830116.987263471</v>
      </c>
      <c r="C426">
        <v>3755684.697693025</v>
      </c>
    </row>
    <row r="427" spans="1:3">
      <c r="A427">
        <v>425</v>
      </c>
      <c r="B427">
        <v>2830117.386263145</v>
      </c>
      <c r="C427">
        <v>3755684.697693025</v>
      </c>
    </row>
    <row r="428" spans="1:3">
      <c r="A428">
        <v>426</v>
      </c>
      <c r="B428">
        <v>2830116.780737541</v>
      </c>
      <c r="C428">
        <v>3755684.697693025</v>
      </c>
    </row>
    <row r="429" spans="1:3">
      <c r="A429">
        <v>427</v>
      </c>
      <c r="B429">
        <v>2830118.029612793</v>
      </c>
      <c r="C429">
        <v>3755684.697693025</v>
      </c>
    </row>
    <row r="430" spans="1:3">
      <c r="A430">
        <v>428</v>
      </c>
      <c r="B430">
        <v>2830118.402720727</v>
      </c>
      <c r="C430">
        <v>3755684.697693025</v>
      </c>
    </row>
    <row r="431" spans="1:3">
      <c r="A431">
        <v>429</v>
      </c>
      <c r="B431">
        <v>2830118.069135603</v>
      </c>
      <c r="C431">
        <v>3755684.697693025</v>
      </c>
    </row>
    <row r="432" spans="1:3">
      <c r="A432">
        <v>430</v>
      </c>
      <c r="B432">
        <v>2830119.217379517</v>
      </c>
      <c r="C432">
        <v>3755684.697693025</v>
      </c>
    </row>
    <row r="433" spans="1:3">
      <c r="A433">
        <v>431</v>
      </c>
      <c r="B433">
        <v>2830118.476966962</v>
      </c>
      <c r="C433">
        <v>3755684.697693025</v>
      </c>
    </row>
    <row r="434" spans="1:3">
      <c r="A434">
        <v>432</v>
      </c>
      <c r="B434">
        <v>2830118.527515556</v>
      </c>
      <c r="C434">
        <v>3755684.697693025</v>
      </c>
    </row>
    <row r="435" spans="1:3">
      <c r="A435">
        <v>433</v>
      </c>
      <c r="B435">
        <v>2830118.222230896</v>
      </c>
      <c r="C435">
        <v>3755684.697693025</v>
      </c>
    </row>
    <row r="436" spans="1:3">
      <c r="A436">
        <v>434</v>
      </c>
      <c r="B436">
        <v>2830118.27241604</v>
      </c>
      <c r="C436">
        <v>3755684.697693025</v>
      </c>
    </row>
    <row r="437" spans="1:3">
      <c r="A437">
        <v>435</v>
      </c>
      <c r="B437">
        <v>2830117.656515106</v>
      </c>
      <c r="C437">
        <v>3755684.697693025</v>
      </c>
    </row>
    <row r="438" spans="1:3">
      <c r="A438">
        <v>436</v>
      </c>
      <c r="B438">
        <v>2830117.435503908</v>
      </c>
      <c r="C438">
        <v>3755684.697693025</v>
      </c>
    </row>
    <row r="439" spans="1:3">
      <c r="A439">
        <v>437</v>
      </c>
      <c r="B439">
        <v>2830117.736785396</v>
      </c>
      <c r="C439">
        <v>3755684.697693025</v>
      </c>
    </row>
    <row r="440" spans="1:3">
      <c r="A440">
        <v>438</v>
      </c>
      <c r="B440">
        <v>2830117.099919314</v>
      </c>
      <c r="C440">
        <v>3755684.697693025</v>
      </c>
    </row>
    <row r="441" spans="1:3">
      <c r="A441">
        <v>439</v>
      </c>
      <c r="B441">
        <v>2830117.699341114</v>
      </c>
      <c r="C441">
        <v>3755684.697693025</v>
      </c>
    </row>
    <row r="442" spans="1:3">
      <c r="A442">
        <v>440</v>
      </c>
      <c r="B442">
        <v>2830117.951238774</v>
      </c>
      <c r="C442">
        <v>3755684.697693025</v>
      </c>
    </row>
    <row r="443" spans="1:3">
      <c r="A443">
        <v>441</v>
      </c>
      <c r="B443">
        <v>2830118.201046434</v>
      </c>
      <c r="C443">
        <v>3755684.697693025</v>
      </c>
    </row>
    <row r="444" spans="1:3">
      <c r="A444">
        <v>442</v>
      </c>
      <c r="B444">
        <v>2830117.772143085</v>
      </c>
      <c r="C444">
        <v>3755684.697693025</v>
      </c>
    </row>
    <row r="445" spans="1:3">
      <c r="A445">
        <v>443</v>
      </c>
      <c r="B445">
        <v>2830117.71110069</v>
      </c>
      <c r="C445">
        <v>3755684.697693025</v>
      </c>
    </row>
    <row r="446" spans="1:3">
      <c r="A446">
        <v>444</v>
      </c>
      <c r="B446">
        <v>2830117.909935744</v>
      </c>
      <c r="C446">
        <v>3755684.697693025</v>
      </c>
    </row>
    <row r="447" spans="1:3">
      <c r="A447">
        <v>445</v>
      </c>
      <c r="B447">
        <v>2830117.639628923</v>
      </c>
      <c r="C447">
        <v>3755684.697693025</v>
      </c>
    </row>
    <row r="448" spans="1:3">
      <c r="A448">
        <v>446</v>
      </c>
      <c r="B448">
        <v>2830117.664441896</v>
      </c>
      <c r="C448">
        <v>3755684.697693025</v>
      </c>
    </row>
    <row r="449" spans="1:3">
      <c r="A449">
        <v>447</v>
      </c>
      <c r="B449">
        <v>2830117.089041067</v>
      </c>
      <c r="C449">
        <v>3755684.697693025</v>
      </c>
    </row>
    <row r="450" spans="1:3">
      <c r="A450">
        <v>448</v>
      </c>
      <c r="B450">
        <v>2830117.054147103</v>
      </c>
      <c r="C450">
        <v>3755684.697693025</v>
      </c>
    </row>
    <row r="451" spans="1:3">
      <c r="A451">
        <v>449</v>
      </c>
      <c r="B451">
        <v>2830117.194247497</v>
      </c>
      <c r="C451">
        <v>3755684.697693025</v>
      </c>
    </row>
    <row r="452" spans="1:3">
      <c r="A452">
        <v>450</v>
      </c>
      <c r="B452">
        <v>2830116.629519961</v>
      </c>
      <c r="C452">
        <v>3755684.697693025</v>
      </c>
    </row>
    <row r="453" spans="1:3">
      <c r="A453">
        <v>451</v>
      </c>
      <c r="B453">
        <v>2830116.37762566</v>
      </c>
      <c r="C453">
        <v>3755684.697693025</v>
      </c>
    </row>
    <row r="454" spans="1:3">
      <c r="A454">
        <v>452</v>
      </c>
      <c r="B454">
        <v>2830116.161872374</v>
      </c>
      <c r="C454">
        <v>3755684.697693025</v>
      </c>
    </row>
    <row r="455" spans="1:3">
      <c r="A455">
        <v>453</v>
      </c>
      <c r="B455">
        <v>2830116.533881505</v>
      </c>
      <c r="C455">
        <v>3755684.697693025</v>
      </c>
    </row>
    <row r="456" spans="1:3">
      <c r="A456">
        <v>454</v>
      </c>
      <c r="B456">
        <v>2830116.502376052</v>
      </c>
      <c r="C456">
        <v>3755684.697693025</v>
      </c>
    </row>
    <row r="457" spans="1:3">
      <c r="A457">
        <v>455</v>
      </c>
      <c r="B457">
        <v>2830116.40004405</v>
      </c>
      <c r="C457">
        <v>3755684.697693025</v>
      </c>
    </row>
    <row r="458" spans="1:3">
      <c r="A458">
        <v>456</v>
      </c>
      <c r="B458">
        <v>2830116.163592686</v>
      </c>
      <c r="C458">
        <v>3755684.697693025</v>
      </c>
    </row>
    <row r="459" spans="1:3">
      <c r="A459">
        <v>457</v>
      </c>
      <c r="B459">
        <v>2830116.648507745</v>
      </c>
      <c r="C459">
        <v>3755684.697693025</v>
      </c>
    </row>
    <row r="460" spans="1:3">
      <c r="A460">
        <v>458</v>
      </c>
      <c r="B460">
        <v>2830116.45720265</v>
      </c>
      <c r="C460">
        <v>3755684.697693025</v>
      </c>
    </row>
    <row r="461" spans="1:3">
      <c r="A461">
        <v>459</v>
      </c>
      <c r="B461">
        <v>2830116.152270898</v>
      </c>
      <c r="C461">
        <v>3755684.697693025</v>
      </c>
    </row>
    <row r="462" spans="1:3">
      <c r="A462">
        <v>460</v>
      </c>
      <c r="B462">
        <v>2830116.743562498</v>
      </c>
      <c r="C462">
        <v>3755684.697693025</v>
      </c>
    </row>
    <row r="463" spans="1:3">
      <c r="A463">
        <v>461</v>
      </c>
      <c r="B463">
        <v>2830116.489635936</v>
      </c>
      <c r="C463">
        <v>3755684.697693025</v>
      </c>
    </row>
    <row r="464" spans="1:3">
      <c r="A464">
        <v>462</v>
      </c>
      <c r="B464">
        <v>2830116.432006547</v>
      </c>
      <c r="C464">
        <v>3755684.697693025</v>
      </c>
    </row>
    <row r="465" spans="1:3">
      <c r="A465">
        <v>463</v>
      </c>
      <c r="B465">
        <v>2830115.885875075</v>
      </c>
      <c r="C465">
        <v>3755684.697693025</v>
      </c>
    </row>
    <row r="466" spans="1:3">
      <c r="A466">
        <v>464</v>
      </c>
      <c r="B466">
        <v>2830116.362404909</v>
      </c>
      <c r="C466">
        <v>3755684.697693025</v>
      </c>
    </row>
    <row r="467" spans="1:3">
      <c r="A467">
        <v>465</v>
      </c>
      <c r="B467">
        <v>2830116.56155354</v>
      </c>
      <c r="C467">
        <v>3755684.697693025</v>
      </c>
    </row>
    <row r="468" spans="1:3">
      <c r="A468">
        <v>466</v>
      </c>
      <c r="B468">
        <v>2830116.348449938</v>
      </c>
      <c r="C468">
        <v>3755684.697693025</v>
      </c>
    </row>
    <row r="469" spans="1:3">
      <c r="A469">
        <v>467</v>
      </c>
      <c r="B469">
        <v>2830116.259634297</v>
      </c>
      <c r="C469">
        <v>3755684.697693025</v>
      </c>
    </row>
    <row r="470" spans="1:3">
      <c r="A470">
        <v>468</v>
      </c>
      <c r="B470">
        <v>2830116.508694125</v>
      </c>
      <c r="C470">
        <v>3755684.697693025</v>
      </c>
    </row>
    <row r="471" spans="1:3">
      <c r="A471">
        <v>469</v>
      </c>
      <c r="B471">
        <v>2830116.523377539</v>
      </c>
      <c r="C471">
        <v>3755684.697693025</v>
      </c>
    </row>
    <row r="472" spans="1:3">
      <c r="A472">
        <v>470</v>
      </c>
      <c r="B472">
        <v>2830116.604496975</v>
      </c>
      <c r="C472">
        <v>3755684.697693025</v>
      </c>
    </row>
    <row r="473" spans="1:3">
      <c r="A473">
        <v>471</v>
      </c>
      <c r="B473">
        <v>2830116.559946592</v>
      </c>
      <c r="C473">
        <v>3755684.697693025</v>
      </c>
    </row>
    <row r="474" spans="1:3">
      <c r="A474">
        <v>472</v>
      </c>
      <c r="B474">
        <v>2830116.480462734</v>
      </c>
      <c r="C474">
        <v>3755684.697693025</v>
      </c>
    </row>
    <row r="475" spans="1:3">
      <c r="A475">
        <v>473</v>
      </c>
      <c r="B475">
        <v>2830116.711038455</v>
      </c>
      <c r="C475">
        <v>3755684.697693025</v>
      </c>
    </row>
    <row r="476" spans="1:3">
      <c r="A476">
        <v>474</v>
      </c>
      <c r="B476">
        <v>2830116.49769799</v>
      </c>
      <c r="C476">
        <v>3755684.697693025</v>
      </c>
    </row>
    <row r="477" spans="1:3">
      <c r="A477">
        <v>475</v>
      </c>
      <c r="B477">
        <v>2830116.252354163</v>
      </c>
      <c r="C477">
        <v>3755684.697693025</v>
      </c>
    </row>
    <row r="478" spans="1:3">
      <c r="A478">
        <v>476</v>
      </c>
      <c r="B478">
        <v>2830116.285988313</v>
      </c>
      <c r="C478">
        <v>3755684.697693025</v>
      </c>
    </row>
    <row r="479" spans="1:3">
      <c r="A479">
        <v>477</v>
      </c>
      <c r="B479">
        <v>2830116.306820212</v>
      </c>
      <c r="C479">
        <v>3755684.697693025</v>
      </c>
    </row>
    <row r="480" spans="1:3">
      <c r="A480">
        <v>478</v>
      </c>
      <c r="B480">
        <v>2830116.065735251</v>
      </c>
      <c r="C480">
        <v>3755684.697693025</v>
      </c>
    </row>
    <row r="481" spans="1:3">
      <c r="A481">
        <v>479</v>
      </c>
      <c r="B481">
        <v>2830116.314937089</v>
      </c>
      <c r="C481">
        <v>3755684.697693025</v>
      </c>
    </row>
    <row r="482" spans="1:3">
      <c r="A482">
        <v>480</v>
      </c>
      <c r="B482">
        <v>2830116.251022074</v>
      </c>
      <c r="C482">
        <v>3755684.697693025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8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3805.734146968468</v>
      </c>
      <c r="C2">
        <v>3805.734146968468</v>
      </c>
      <c r="D2">
        <v>620.3930797230909</v>
      </c>
      <c r="E2">
        <v>248.7250829301503</v>
      </c>
    </row>
    <row r="3" spans="1:5">
      <c r="A3">
        <v>1</v>
      </c>
      <c r="B3">
        <v>3805.734146968468</v>
      </c>
      <c r="C3">
        <v>3805.734146968468</v>
      </c>
      <c r="D3">
        <v>2858.918826094443</v>
      </c>
      <c r="E3">
        <v>2487.250829301503</v>
      </c>
    </row>
    <row r="4" spans="1:5">
      <c r="A4">
        <v>2</v>
      </c>
      <c r="B4">
        <v>3805.734146968468</v>
      </c>
      <c r="C4">
        <v>3805.734146968468</v>
      </c>
      <c r="D4">
        <v>2716.555974625131</v>
      </c>
      <c r="E4">
        <v>2344.887977832192</v>
      </c>
    </row>
    <row r="5" spans="1:5">
      <c r="A5">
        <v>3</v>
      </c>
      <c r="B5">
        <v>3805.734146968468</v>
      </c>
      <c r="C5">
        <v>3805.734146968468</v>
      </c>
      <c r="D5">
        <v>2552.062634964548</v>
      </c>
      <c r="E5">
        <v>2180.394638171608</v>
      </c>
    </row>
    <row r="6" spans="1:5">
      <c r="A6">
        <v>4</v>
      </c>
      <c r="B6">
        <v>3805.734146968468</v>
      </c>
      <c r="C6">
        <v>3805.734146968468</v>
      </c>
      <c r="D6">
        <v>2465.828789928676</v>
      </c>
      <c r="E6">
        <v>2094.160793135736</v>
      </c>
    </row>
    <row r="7" spans="1:5">
      <c r="A7">
        <v>5</v>
      </c>
      <c r="B7">
        <v>3805.734146968468</v>
      </c>
      <c r="C7">
        <v>3805.734146968468</v>
      </c>
      <c r="D7">
        <v>2318.841856759303</v>
      </c>
      <c r="E7">
        <v>1947.173859966364</v>
      </c>
    </row>
    <row r="8" spans="1:5">
      <c r="A8">
        <v>6</v>
      </c>
      <c r="B8">
        <v>3805.734146968468</v>
      </c>
      <c r="C8">
        <v>3805.734146968468</v>
      </c>
      <c r="D8">
        <v>2234.82384100488</v>
      </c>
      <c r="E8">
        <v>1863.155844211941</v>
      </c>
    </row>
    <row r="9" spans="1:5">
      <c r="A9">
        <v>7</v>
      </c>
      <c r="B9">
        <v>3805.734146968468</v>
      </c>
      <c r="C9">
        <v>3805.734146968468</v>
      </c>
      <c r="D9">
        <v>2083.200292998444</v>
      </c>
      <c r="E9">
        <v>1711.532296205504</v>
      </c>
    </row>
    <row r="10" spans="1:5">
      <c r="A10">
        <v>8</v>
      </c>
      <c r="B10">
        <v>3805.734146968468</v>
      </c>
      <c r="C10">
        <v>3805.734146968468</v>
      </c>
      <c r="D10">
        <v>1997.457210993833</v>
      </c>
      <c r="E10">
        <v>1625.789214200893</v>
      </c>
    </row>
    <row r="11" spans="1:5">
      <c r="A11">
        <v>9</v>
      </c>
      <c r="B11">
        <v>3805.734146968468</v>
      </c>
      <c r="C11">
        <v>3805.734146968468</v>
      </c>
      <c r="D11">
        <v>1840.579472557557</v>
      </c>
      <c r="E11">
        <v>1468.911475764616</v>
      </c>
    </row>
    <row r="12" spans="1:5">
      <c r="A12">
        <v>10</v>
      </c>
      <c r="B12">
        <v>3805.734146968468</v>
      </c>
      <c r="C12">
        <v>3805.734146968468</v>
      </c>
      <c r="D12">
        <v>1615.293411443692</v>
      </c>
      <c r="E12">
        <v>1243.625414650752</v>
      </c>
    </row>
    <row r="13" spans="1:5">
      <c r="A13">
        <v>11</v>
      </c>
      <c r="B13">
        <v>3805.734146968468</v>
      </c>
      <c r="C13">
        <v>3805.734146968468</v>
      </c>
      <c r="D13">
        <v>1432.76730025674</v>
      </c>
      <c r="E13">
        <v>1061.099303463799</v>
      </c>
    </row>
    <row r="14" spans="1:5">
      <c r="A14">
        <v>12</v>
      </c>
      <c r="B14">
        <v>3805.734146968468</v>
      </c>
      <c r="C14">
        <v>3805.734146968468</v>
      </c>
      <c r="D14">
        <v>1408.701485793382</v>
      </c>
      <c r="E14">
        <v>1037.033489000441</v>
      </c>
    </row>
    <row r="15" spans="1:5">
      <c r="A15">
        <v>13</v>
      </c>
      <c r="B15">
        <v>3805.734146968468</v>
      </c>
      <c r="C15">
        <v>3805.734146968468</v>
      </c>
      <c r="D15">
        <v>1407.565503983763</v>
      </c>
      <c r="E15">
        <v>1035.897507190823</v>
      </c>
    </row>
    <row r="16" spans="1:5">
      <c r="A16">
        <v>14</v>
      </c>
      <c r="B16">
        <v>3805.734146968468</v>
      </c>
      <c r="C16">
        <v>3805.734146968468</v>
      </c>
      <c r="D16">
        <v>1366.189110628668</v>
      </c>
      <c r="E16">
        <v>994.5211138357275</v>
      </c>
    </row>
    <row r="17" spans="1:5">
      <c r="A17">
        <v>15</v>
      </c>
      <c r="B17">
        <v>3805.734146968468</v>
      </c>
      <c r="C17">
        <v>3805.734146968468</v>
      </c>
      <c r="D17">
        <v>1362.862241721337</v>
      </c>
      <c r="E17">
        <v>991.1942449283966</v>
      </c>
    </row>
    <row r="18" spans="1:5">
      <c r="A18">
        <v>16</v>
      </c>
      <c r="B18">
        <v>3805.734146968468</v>
      </c>
      <c r="C18">
        <v>3805.734146968468</v>
      </c>
      <c r="D18">
        <v>1322.08065722215</v>
      </c>
      <c r="E18">
        <v>950.4126604292094</v>
      </c>
    </row>
    <row r="19" spans="1:5">
      <c r="A19">
        <v>17</v>
      </c>
      <c r="B19">
        <v>3805.734146968468</v>
      </c>
      <c r="C19">
        <v>3805.734146968468</v>
      </c>
      <c r="D19">
        <v>1318.151124903081</v>
      </c>
      <c r="E19">
        <v>946.4831281101406</v>
      </c>
    </row>
    <row r="20" spans="1:5">
      <c r="A20">
        <v>18</v>
      </c>
      <c r="B20">
        <v>3805.734146968468</v>
      </c>
      <c r="C20">
        <v>3805.734146968468</v>
      </c>
      <c r="D20">
        <v>1274.467568089362</v>
      </c>
      <c r="E20">
        <v>902.7995712964223</v>
      </c>
    </row>
    <row r="21" spans="1:5">
      <c r="A21">
        <v>19</v>
      </c>
      <c r="B21">
        <v>3805.734146968468</v>
      </c>
      <c r="C21">
        <v>3805.734146968468</v>
      </c>
      <c r="D21">
        <v>1226.768982918594</v>
      </c>
      <c r="E21">
        <v>855.100986125653</v>
      </c>
    </row>
    <row r="22" spans="1:5">
      <c r="A22">
        <v>20</v>
      </c>
      <c r="B22">
        <v>3805.734146968468</v>
      </c>
      <c r="C22">
        <v>3805.734146968468</v>
      </c>
      <c r="D22">
        <v>1135.922830001858</v>
      </c>
      <c r="E22">
        <v>764.2548332089165</v>
      </c>
    </row>
    <row r="23" spans="1:5">
      <c r="A23">
        <v>21</v>
      </c>
      <c r="B23">
        <v>3805.734146968468</v>
      </c>
      <c r="C23">
        <v>3805.734146968468</v>
      </c>
      <c r="D23">
        <v>1064.530178033321</v>
      </c>
      <c r="E23">
        <v>692.8621812403809</v>
      </c>
    </row>
    <row r="24" spans="1:5">
      <c r="A24">
        <v>22</v>
      </c>
      <c r="B24">
        <v>3805.734146968468</v>
      </c>
      <c r="C24">
        <v>3805.734146968468</v>
      </c>
      <c r="D24">
        <v>1043.925962297851</v>
      </c>
      <c r="E24">
        <v>672.2579655049108</v>
      </c>
    </row>
    <row r="25" spans="1:5">
      <c r="A25">
        <v>23</v>
      </c>
      <c r="B25">
        <v>3805.734146968468</v>
      </c>
      <c r="C25">
        <v>3805.734146968468</v>
      </c>
      <c r="D25">
        <v>1026.748810675893</v>
      </c>
      <c r="E25">
        <v>655.0808138829523</v>
      </c>
    </row>
    <row r="26" spans="1:5">
      <c r="A26">
        <v>24</v>
      </c>
      <c r="B26">
        <v>3805.734146968468</v>
      </c>
      <c r="C26">
        <v>3805.734146968468</v>
      </c>
      <c r="D26">
        <v>1033.93106740339</v>
      </c>
      <c r="E26">
        <v>662.2630706104497</v>
      </c>
    </row>
    <row r="27" spans="1:5">
      <c r="A27">
        <v>25</v>
      </c>
      <c r="B27">
        <v>3805.734146968468</v>
      </c>
      <c r="C27">
        <v>3805.734146968468</v>
      </c>
      <c r="D27">
        <v>1010.123280997212</v>
      </c>
      <c r="E27">
        <v>638.4552842042708</v>
      </c>
    </row>
    <row r="28" spans="1:5">
      <c r="A28">
        <v>26</v>
      </c>
      <c r="B28">
        <v>3805.734146968468</v>
      </c>
      <c r="C28">
        <v>3805.734146968468</v>
      </c>
      <c r="D28">
        <v>1009.59669588252</v>
      </c>
      <c r="E28">
        <v>637.9286990895798</v>
      </c>
    </row>
    <row r="29" spans="1:5">
      <c r="A29">
        <v>27</v>
      </c>
      <c r="B29">
        <v>3805.734146968468</v>
      </c>
      <c r="C29">
        <v>3805.734146968468</v>
      </c>
      <c r="D29">
        <v>989.8637139812714</v>
      </c>
      <c r="E29">
        <v>618.1957171883307</v>
      </c>
    </row>
    <row r="30" spans="1:5">
      <c r="A30">
        <v>28</v>
      </c>
      <c r="B30">
        <v>3805.734146968468</v>
      </c>
      <c r="C30">
        <v>3805.734146968468</v>
      </c>
      <c r="D30">
        <v>976.8819021281001</v>
      </c>
      <c r="E30">
        <v>605.2139053351597</v>
      </c>
    </row>
    <row r="31" spans="1:5">
      <c r="A31">
        <v>29</v>
      </c>
      <c r="B31">
        <v>3805.734146968468</v>
      </c>
      <c r="C31">
        <v>3805.734146968468</v>
      </c>
      <c r="D31">
        <v>976.5960651634189</v>
      </c>
      <c r="E31">
        <v>604.9280683704775</v>
      </c>
    </row>
    <row r="32" spans="1:5">
      <c r="A32">
        <v>30</v>
      </c>
      <c r="B32">
        <v>3805.734146968468</v>
      </c>
      <c r="C32">
        <v>3805.734146968468</v>
      </c>
      <c r="D32">
        <v>926.3680783992883</v>
      </c>
      <c r="E32">
        <v>554.7000816063471</v>
      </c>
    </row>
    <row r="33" spans="1:5">
      <c r="A33">
        <v>31</v>
      </c>
      <c r="B33">
        <v>3805.734146968468</v>
      </c>
      <c r="C33">
        <v>3805.734146968468</v>
      </c>
      <c r="D33">
        <v>886.6868811301769</v>
      </c>
      <c r="E33">
        <v>515.0188843372365</v>
      </c>
    </row>
    <row r="34" spans="1:5">
      <c r="A34">
        <v>32</v>
      </c>
      <c r="B34">
        <v>3805.734146968468</v>
      </c>
      <c r="C34">
        <v>3805.734146968468</v>
      </c>
      <c r="D34">
        <v>865.3481049430876</v>
      </c>
      <c r="E34">
        <v>493.6801081501466</v>
      </c>
    </row>
    <row r="35" spans="1:5">
      <c r="A35">
        <v>33</v>
      </c>
      <c r="B35">
        <v>3805.734146968468</v>
      </c>
      <c r="C35">
        <v>3805.734146968468</v>
      </c>
      <c r="D35">
        <v>846.739712204585</v>
      </c>
      <c r="E35">
        <v>475.0717154116443</v>
      </c>
    </row>
    <row r="36" spans="1:5">
      <c r="A36">
        <v>34</v>
      </c>
      <c r="B36">
        <v>3805.734146968468</v>
      </c>
      <c r="C36">
        <v>3805.734146968468</v>
      </c>
      <c r="D36">
        <v>833.4644836012994</v>
      </c>
      <c r="E36">
        <v>461.7964868083587</v>
      </c>
    </row>
    <row r="37" spans="1:5">
      <c r="A37">
        <v>35</v>
      </c>
      <c r="B37">
        <v>3805.734146968468</v>
      </c>
      <c r="C37">
        <v>3805.734146968468</v>
      </c>
      <c r="D37">
        <v>825.2642469046978</v>
      </c>
      <c r="E37">
        <v>453.5962501117573</v>
      </c>
    </row>
    <row r="38" spans="1:5">
      <c r="A38">
        <v>36</v>
      </c>
      <c r="B38">
        <v>3805.734146968468</v>
      </c>
      <c r="C38">
        <v>3805.734146968468</v>
      </c>
      <c r="D38">
        <v>828.0973895474192</v>
      </c>
      <c r="E38">
        <v>456.4293927544784</v>
      </c>
    </row>
    <row r="39" spans="1:5">
      <c r="A39">
        <v>37</v>
      </c>
      <c r="B39">
        <v>3805.734146968468</v>
      </c>
      <c r="C39">
        <v>3805.734146968468</v>
      </c>
      <c r="D39">
        <v>812.6470863480707</v>
      </c>
      <c r="E39">
        <v>440.9790895551299</v>
      </c>
    </row>
    <row r="40" spans="1:5">
      <c r="A40">
        <v>38</v>
      </c>
      <c r="B40">
        <v>3805.734146968468</v>
      </c>
      <c r="C40">
        <v>3805.734146968468</v>
      </c>
      <c r="D40">
        <v>799.1947616241035</v>
      </c>
      <c r="E40">
        <v>427.5267648311626</v>
      </c>
    </row>
    <row r="41" spans="1:5">
      <c r="A41">
        <v>39</v>
      </c>
      <c r="B41">
        <v>3805.734146968468</v>
      </c>
      <c r="C41">
        <v>3805.734146968468</v>
      </c>
      <c r="D41">
        <v>795.8054730351068</v>
      </c>
      <c r="E41">
        <v>424.1374762421663</v>
      </c>
    </row>
    <row r="42" spans="1:5">
      <c r="A42">
        <v>40</v>
      </c>
      <c r="B42">
        <v>3805.734146968468</v>
      </c>
      <c r="C42">
        <v>3805.734146968468</v>
      </c>
      <c r="D42">
        <v>789.4340526978833</v>
      </c>
      <c r="E42">
        <v>417.7660559049423</v>
      </c>
    </row>
    <row r="43" spans="1:5">
      <c r="A43">
        <v>41</v>
      </c>
      <c r="B43">
        <v>3805.734146968468</v>
      </c>
      <c r="C43">
        <v>3805.734146968468</v>
      </c>
      <c r="D43">
        <v>767.185372988607</v>
      </c>
      <c r="E43">
        <v>395.5173761956664</v>
      </c>
    </row>
    <row r="44" spans="1:5">
      <c r="A44">
        <v>42</v>
      </c>
      <c r="B44">
        <v>3805.734146968468</v>
      </c>
      <c r="C44">
        <v>3805.734146968468</v>
      </c>
      <c r="D44">
        <v>751.4276128033999</v>
      </c>
      <c r="E44">
        <v>379.7596160104591</v>
      </c>
    </row>
    <row r="45" spans="1:5">
      <c r="A45">
        <v>43</v>
      </c>
      <c r="B45">
        <v>3805.734146968468</v>
      </c>
      <c r="C45">
        <v>3805.734146968468</v>
      </c>
      <c r="D45">
        <v>735.3435661046174</v>
      </c>
      <c r="E45">
        <v>363.6755693116766</v>
      </c>
    </row>
    <row r="46" spans="1:5">
      <c r="A46">
        <v>44</v>
      </c>
      <c r="B46">
        <v>3805.734146968468</v>
      </c>
      <c r="C46">
        <v>3805.734146968468</v>
      </c>
      <c r="D46">
        <v>722.1749114101675</v>
      </c>
      <c r="E46">
        <v>350.5069146172268</v>
      </c>
    </row>
    <row r="47" spans="1:5">
      <c r="A47">
        <v>45</v>
      </c>
      <c r="B47">
        <v>3805.734146968468</v>
      </c>
      <c r="C47">
        <v>3805.734146968468</v>
      </c>
      <c r="D47">
        <v>712.4546719672102</v>
      </c>
      <c r="E47">
        <v>340.7866751742693</v>
      </c>
    </row>
    <row r="48" spans="1:5">
      <c r="A48">
        <v>46</v>
      </c>
      <c r="B48">
        <v>3805.734146968468</v>
      </c>
      <c r="C48">
        <v>3805.734146968468</v>
      </c>
      <c r="D48">
        <v>709.8380642778673</v>
      </c>
      <c r="E48">
        <v>338.1700674849267</v>
      </c>
    </row>
    <row r="49" spans="1:5">
      <c r="A49">
        <v>47</v>
      </c>
      <c r="B49">
        <v>3805.734146968468</v>
      </c>
      <c r="C49">
        <v>3805.734146968468</v>
      </c>
      <c r="D49">
        <v>710.0508328970079</v>
      </c>
      <c r="E49">
        <v>338.3828361040673</v>
      </c>
    </row>
    <row r="50" spans="1:5">
      <c r="A50">
        <v>48</v>
      </c>
      <c r="B50">
        <v>3805.734146968468</v>
      </c>
      <c r="C50">
        <v>3805.734146968468</v>
      </c>
      <c r="D50">
        <v>697.6680785327637</v>
      </c>
      <c r="E50">
        <v>326.0000817398231</v>
      </c>
    </row>
    <row r="51" spans="1:5">
      <c r="A51">
        <v>49</v>
      </c>
      <c r="B51">
        <v>3805.734146968468</v>
      </c>
      <c r="C51">
        <v>3805.734146968468</v>
      </c>
      <c r="D51">
        <v>692.6489714915599</v>
      </c>
      <c r="E51">
        <v>320.980974698619</v>
      </c>
    </row>
    <row r="52" spans="1:5">
      <c r="A52">
        <v>50</v>
      </c>
      <c r="B52">
        <v>3805.734146968468</v>
      </c>
      <c r="C52">
        <v>3805.734146968468</v>
      </c>
      <c r="D52">
        <v>685.7256551809779</v>
      </c>
      <c r="E52">
        <v>314.0576583880373</v>
      </c>
    </row>
    <row r="53" spans="1:5">
      <c r="A53">
        <v>51</v>
      </c>
      <c r="B53">
        <v>3805.734146968468</v>
      </c>
      <c r="C53">
        <v>3805.734146968468</v>
      </c>
      <c r="D53">
        <v>673.4386556115222</v>
      </c>
      <c r="E53">
        <v>301.7706588185821</v>
      </c>
    </row>
    <row r="54" spans="1:5">
      <c r="A54">
        <v>52</v>
      </c>
      <c r="B54">
        <v>3805.734146968468</v>
      </c>
      <c r="C54">
        <v>3805.734146968468</v>
      </c>
      <c r="D54">
        <v>664.5422784265114</v>
      </c>
      <c r="E54">
        <v>292.8742816335711</v>
      </c>
    </row>
    <row r="55" spans="1:5">
      <c r="A55">
        <v>53</v>
      </c>
      <c r="B55">
        <v>3805.734146968468</v>
      </c>
      <c r="C55">
        <v>3805.734146968468</v>
      </c>
      <c r="D55">
        <v>654.4172970011733</v>
      </c>
      <c r="E55">
        <v>282.7493002082329</v>
      </c>
    </row>
    <row r="56" spans="1:5">
      <c r="A56">
        <v>54</v>
      </c>
      <c r="B56">
        <v>3805.734146968468</v>
      </c>
      <c r="C56">
        <v>3805.734146968468</v>
      </c>
      <c r="D56">
        <v>645.5727227395647</v>
      </c>
      <c r="E56">
        <v>273.9047259466241</v>
      </c>
    </row>
    <row r="57" spans="1:5">
      <c r="A57">
        <v>55</v>
      </c>
      <c r="B57">
        <v>3805.734146968468</v>
      </c>
      <c r="C57">
        <v>3805.734146968468</v>
      </c>
      <c r="D57">
        <v>639.1398487138447</v>
      </c>
      <c r="E57">
        <v>267.4718519209042</v>
      </c>
    </row>
    <row r="58" spans="1:5">
      <c r="A58">
        <v>56</v>
      </c>
      <c r="B58">
        <v>3805.734146968468</v>
      </c>
      <c r="C58">
        <v>3805.734146968468</v>
      </c>
      <c r="D58">
        <v>635.9253107958549</v>
      </c>
      <c r="E58">
        <v>264.2573140029144</v>
      </c>
    </row>
    <row r="59" spans="1:5">
      <c r="A59">
        <v>57</v>
      </c>
      <c r="B59">
        <v>3805.734146968468</v>
      </c>
      <c r="C59">
        <v>3805.734146968468</v>
      </c>
      <c r="D59">
        <v>636.1131306925033</v>
      </c>
      <c r="E59">
        <v>264.4451338995625</v>
      </c>
    </row>
    <row r="60" spans="1:5">
      <c r="A60">
        <v>58</v>
      </c>
      <c r="B60">
        <v>3805.734146968468</v>
      </c>
      <c r="C60">
        <v>3805.734146968468</v>
      </c>
      <c r="D60">
        <v>627.6278090726978</v>
      </c>
      <c r="E60">
        <v>255.9598122797573</v>
      </c>
    </row>
    <row r="61" spans="1:5">
      <c r="A61">
        <v>59</v>
      </c>
      <c r="B61">
        <v>3805.734146968468</v>
      </c>
      <c r="C61">
        <v>3805.734146968468</v>
      </c>
      <c r="D61">
        <v>621.3488050212068</v>
      </c>
      <c r="E61">
        <v>249.6808082282658</v>
      </c>
    </row>
    <row r="62" spans="1:5">
      <c r="A62">
        <v>60</v>
      </c>
      <c r="B62">
        <v>3805.734146968468</v>
      </c>
      <c r="C62">
        <v>3805.734146968468</v>
      </c>
      <c r="D62">
        <v>617.4360530913757</v>
      </c>
      <c r="E62">
        <v>245.7680562984353</v>
      </c>
    </row>
    <row r="63" spans="1:5">
      <c r="A63">
        <v>61</v>
      </c>
      <c r="B63">
        <v>3805.734146968468</v>
      </c>
      <c r="C63">
        <v>3805.734146968468</v>
      </c>
      <c r="D63">
        <v>610.614704494861</v>
      </c>
      <c r="E63">
        <v>238.9467077019201</v>
      </c>
    </row>
    <row r="64" spans="1:5">
      <c r="A64">
        <v>62</v>
      </c>
      <c r="B64">
        <v>3805.734146968468</v>
      </c>
      <c r="C64">
        <v>3805.734146968468</v>
      </c>
      <c r="D64">
        <v>605.0352043708036</v>
      </c>
      <c r="E64">
        <v>233.3672075778629</v>
      </c>
    </row>
    <row r="65" spans="1:5">
      <c r="A65">
        <v>63</v>
      </c>
      <c r="B65">
        <v>3805.734146968468</v>
      </c>
      <c r="C65">
        <v>3805.734146968468</v>
      </c>
      <c r="D65">
        <v>598.8693365885011</v>
      </c>
      <c r="E65">
        <v>227.2013397955605</v>
      </c>
    </row>
    <row r="66" spans="1:5">
      <c r="A66">
        <v>64</v>
      </c>
      <c r="B66">
        <v>3805.734146968468</v>
      </c>
      <c r="C66">
        <v>3805.734146968468</v>
      </c>
      <c r="D66">
        <v>592.8822895259392</v>
      </c>
      <c r="E66">
        <v>221.2142927329982</v>
      </c>
    </row>
    <row r="67" spans="1:5">
      <c r="A67">
        <v>65</v>
      </c>
      <c r="B67">
        <v>3805.734146968468</v>
      </c>
      <c r="C67">
        <v>3805.734146968468</v>
      </c>
      <c r="D67">
        <v>587.8784897746372</v>
      </c>
      <c r="E67">
        <v>216.2104929816964</v>
      </c>
    </row>
    <row r="68" spans="1:5">
      <c r="A68">
        <v>66</v>
      </c>
      <c r="B68">
        <v>3805.734146968468</v>
      </c>
      <c r="C68">
        <v>3805.734146968468</v>
      </c>
      <c r="D68">
        <v>584.5173888268224</v>
      </c>
      <c r="E68">
        <v>212.8493920338818</v>
      </c>
    </row>
    <row r="69" spans="1:5">
      <c r="A69">
        <v>67</v>
      </c>
      <c r="B69">
        <v>3805.734146968468</v>
      </c>
      <c r="C69">
        <v>3805.734146968468</v>
      </c>
      <c r="D69">
        <v>581.4164760176109</v>
      </c>
      <c r="E69">
        <v>209.74847922467</v>
      </c>
    </row>
    <row r="70" spans="1:5">
      <c r="A70">
        <v>68</v>
      </c>
      <c r="B70">
        <v>3805.734146968468</v>
      </c>
      <c r="C70">
        <v>3805.734146968468</v>
      </c>
      <c r="D70">
        <v>576.4105928583074</v>
      </c>
      <c r="E70">
        <v>204.7425960653667</v>
      </c>
    </row>
    <row r="71" spans="1:5">
      <c r="A71">
        <v>69</v>
      </c>
      <c r="B71">
        <v>3805.734146968468</v>
      </c>
      <c r="C71">
        <v>3805.734146968468</v>
      </c>
      <c r="D71">
        <v>572.5178626309138</v>
      </c>
      <c r="E71">
        <v>200.8498658379732</v>
      </c>
    </row>
    <row r="72" spans="1:5">
      <c r="A72">
        <v>70</v>
      </c>
      <c r="B72">
        <v>3805.734146968468</v>
      </c>
      <c r="C72">
        <v>3805.734146968468</v>
      </c>
      <c r="D72">
        <v>570.0254945494825</v>
      </c>
      <c r="E72">
        <v>198.3574977565418</v>
      </c>
    </row>
    <row r="73" spans="1:5">
      <c r="A73">
        <v>71</v>
      </c>
      <c r="B73">
        <v>3805.734146968468</v>
      </c>
      <c r="C73">
        <v>3805.734146968468</v>
      </c>
      <c r="D73">
        <v>565.4108706595051</v>
      </c>
      <c r="E73">
        <v>193.7428738665644</v>
      </c>
    </row>
    <row r="74" spans="1:5">
      <c r="A74">
        <v>72</v>
      </c>
      <c r="B74">
        <v>3805.734146968468</v>
      </c>
      <c r="C74">
        <v>3805.734146968468</v>
      </c>
      <c r="D74">
        <v>562.1189201056177</v>
      </c>
      <c r="E74">
        <v>190.4509233126769</v>
      </c>
    </row>
    <row r="75" spans="1:5">
      <c r="A75">
        <v>73</v>
      </c>
      <c r="B75">
        <v>3805.734146968468</v>
      </c>
      <c r="C75">
        <v>3805.734146968468</v>
      </c>
      <c r="D75">
        <v>557.961663095218</v>
      </c>
      <c r="E75">
        <v>186.2936663022775</v>
      </c>
    </row>
    <row r="76" spans="1:5">
      <c r="A76">
        <v>74</v>
      </c>
      <c r="B76">
        <v>3805.734146968468</v>
      </c>
      <c r="C76">
        <v>3805.734146968468</v>
      </c>
      <c r="D76">
        <v>553.950410634479</v>
      </c>
      <c r="E76">
        <v>182.2824138415382</v>
      </c>
    </row>
    <row r="77" spans="1:5">
      <c r="A77">
        <v>75</v>
      </c>
      <c r="B77">
        <v>3805.734146968468</v>
      </c>
      <c r="C77">
        <v>3805.734146968468</v>
      </c>
      <c r="D77">
        <v>550.6208951002798</v>
      </c>
      <c r="E77">
        <v>178.9528983073389</v>
      </c>
    </row>
    <row r="78" spans="1:5">
      <c r="A78">
        <v>76</v>
      </c>
      <c r="B78">
        <v>3805.734146968468</v>
      </c>
      <c r="C78">
        <v>3805.734146968468</v>
      </c>
      <c r="D78">
        <v>548.1837180811926</v>
      </c>
      <c r="E78">
        <v>176.5157212882519</v>
      </c>
    </row>
    <row r="79" spans="1:5">
      <c r="A79">
        <v>77</v>
      </c>
      <c r="B79">
        <v>3805.734146968468</v>
      </c>
      <c r="C79">
        <v>3805.734146968468</v>
      </c>
      <c r="D79">
        <v>545.4606087674995</v>
      </c>
      <c r="E79">
        <v>173.7926119745586</v>
      </c>
    </row>
    <row r="80" spans="1:5">
      <c r="A80">
        <v>78</v>
      </c>
      <c r="B80">
        <v>3805.734146968468</v>
      </c>
      <c r="C80">
        <v>3805.734146968468</v>
      </c>
      <c r="D80">
        <v>541.9684150803744</v>
      </c>
      <c r="E80">
        <v>170.3004182874336</v>
      </c>
    </row>
    <row r="81" spans="1:5">
      <c r="A81">
        <v>79</v>
      </c>
      <c r="B81">
        <v>3805.734146968468</v>
      </c>
      <c r="C81">
        <v>3805.734146968468</v>
      </c>
      <c r="D81">
        <v>538.801020395805</v>
      </c>
      <c r="E81">
        <v>167.1330236028642</v>
      </c>
    </row>
    <row r="82" spans="1:5">
      <c r="A82">
        <v>80</v>
      </c>
      <c r="B82">
        <v>3805.734146968468</v>
      </c>
      <c r="C82">
        <v>3805.734146968468</v>
      </c>
      <c r="D82">
        <v>536.859553371964</v>
      </c>
      <c r="E82">
        <v>165.1915565790231</v>
      </c>
    </row>
    <row r="83" spans="1:5">
      <c r="A83">
        <v>81</v>
      </c>
      <c r="B83">
        <v>3805.734146968468</v>
      </c>
      <c r="C83">
        <v>3805.734146968468</v>
      </c>
      <c r="D83">
        <v>533.8047810677386</v>
      </c>
      <c r="E83">
        <v>162.136784274798</v>
      </c>
    </row>
    <row r="84" spans="1:5">
      <c r="A84">
        <v>82</v>
      </c>
      <c r="B84">
        <v>3805.734146968468</v>
      </c>
      <c r="C84">
        <v>3805.734146968468</v>
      </c>
      <c r="D84">
        <v>531.4294222754708</v>
      </c>
      <c r="E84">
        <v>159.7614254825299</v>
      </c>
    </row>
    <row r="85" spans="1:5">
      <c r="A85">
        <v>83</v>
      </c>
      <c r="B85">
        <v>3805.734146968468</v>
      </c>
      <c r="C85">
        <v>3805.734146968468</v>
      </c>
      <c r="D85">
        <v>528.7614900044563</v>
      </c>
      <c r="E85">
        <v>157.0934932115157</v>
      </c>
    </row>
    <row r="86" spans="1:5">
      <c r="A86">
        <v>84</v>
      </c>
      <c r="B86">
        <v>3805.734146968468</v>
      </c>
      <c r="C86">
        <v>3805.734146968468</v>
      </c>
      <c r="D86">
        <v>525.8821781899851</v>
      </c>
      <c r="E86">
        <v>154.2141813970445</v>
      </c>
    </row>
    <row r="87" spans="1:5">
      <c r="A87">
        <v>85</v>
      </c>
      <c r="B87">
        <v>3805.734146968468</v>
      </c>
      <c r="C87">
        <v>3805.734146968468</v>
      </c>
      <c r="D87">
        <v>523.2382086106626</v>
      </c>
      <c r="E87">
        <v>151.5702118177219</v>
      </c>
    </row>
    <row r="88" spans="1:5">
      <c r="A88">
        <v>86</v>
      </c>
      <c r="B88">
        <v>3805.734146968468</v>
      </c>
      <c r="C88">
        <v>3805.734146968468</v>
      </c>
      <c r="D88">
        <v>521.2339462891327</v>
      </c>
      <c r="E88">
        <v>149.5659494961922</v>
      </c>
    </row>
    <row r="89" spans="1:5">
      <c r="A89">
        <v>87</v>
      </c>
      <c r="B89">
        <v>3805.734146968468</v>
      </c>
      <c r="C89">
        <v>3805.734146968468</v>
      </c>
      <c r="D89">
        <v>519.4104706901402</v>
      </c>
      <c r="E89">
        <v>147.7424738971992</v>
      </c>
    </row>
    <row r="90" spans="1:5">
      <c r="A90">
        <v>88</v>
      </c>
      <c r="B90">
        <v>3805.734146968468</v>
      </c>
      <c r="C90">
        <v>3805.734146968468</v>
      </c>
      <c r="D90">
        <v>516.7532048719562</v>
      </c>
      <c r="E90">
        <v>145.0852080790153</v>
      </c>
    </row>
    <row r="91" spans="1:5">
      <c r="A91">
        <v>89</v>
      </c>
      <c r="B91">
        <v>3805.734146968468</v>
      </c>
      <c r="C91">
        <v>3805.734146968468</v>
      </c>
      <c r="D91">
        <v>514.6327894752607</v>
      </c>
      <c r="E91">
        <v>142.96479268232</v>
      </c>
    </row>
    <row r="92" spans="1:5">
      <c r="A92">
        <v>90</v>
      </c>
      <c r="B92">
        <v>3805.734146968468</v>
      </c>
      <c r="C92">
        <v>3805.734146968468</v>
      </c>
      <c r="D92">
        <v>513.2447697241853</v>
      </c>
      <c r="E92">
        <v>141.5767729312445</v>
      </c>
    </row>
    <row r="93" spans="1:5">
      <c r="A93">
        <v>91</v>
      </c>
      <c r="B93">
        <v>3805.734146968468</v>
      </c>
      <c r="C93">
        <v>3805.734146968468</v>
      </c>
      <c r="D93">
        <v>510.9342674221548</v>
      </c>
      <c r="E93">
        <v>139.2662706292137</v>
      </c>
    </row>
    <row r="94" spans="1:5">
      <c r="A94">
        <v>92</v>
      </c>
      <c r="B94">
        <v>3805.734146968468</v>
      </c>
      <c r="C94">
        <v>3805.734146968468</v>
      </c>
      <c r="D94">
        <v>509.2767820841858</v>
      </c>
      <c r="E94">
        <v>137.6087852912449</v>
      </c>
    </row>
    <row r="95" spans="1:5">
      <c r="A95">
        <v>93</v>
      </c>
      <c r="B95">
        <v>3805.734146968468</v>
      </c>
      <c r="C95">
        <v>3805.734146968468</v>
      </c>
      <c r="D95">
        <v>507.1240457870102</v>
      </c>
      <c r="E95">
        <v>135.4560489940696</v>
      </c>
    </row>
    <row r="96" spans="1:5">
      <c r="A96">
        <v>94</v>
      </c>
      <c r="B96">
        <v>3805.734146968468</v>
      </c>
      <c r="C96">
        <v>3805.734146968468</v>
      </c>
      <c r="D96">
        <v>504.9773036877069</v>
      </c>
      <c r="E96">
        <v>133.3093068947664</v>
      </c>
    </row>
    <row r="97" spans="1:5">
      <c r="A97">
        <v>95</v>
      </c>
      <c r="B97">
        <v>3805.734146968468</v>
      </c>
      <c r="C97">
        <v>3805.734146968468</v>
      </c>
      <c r="D97">
        <v>503.076556396169</v>
      </c>
      <c r="E97">
        <v>131.4085596032282</v>
      </c>
    </row>
    <row r="98" spans="1:5">
      <c r="A98">
        <v>96</v>
      </c>
      <c r="B98">
        <v>3805.734146968468</v>
      </c>
      <c r="C98">
        <v>3805.734146968468</v>
      </c>
      <c r="D98">
        <v>501.6917146052638</v>
      </c>
      <c r="E98">
        <v>130.0237178123231</v>
      </c>
    </row>
    <row r="99" spans="1:5">
      <c r="A99">
        <v>97</v>
      </c>
      <c r="B99">
        <v>3805.734146968468</v>
      </c>
      <c r="C99">
        <v>3805.734146968468</v>
      </c>
      <c r="D99">
        <v>500.1916428521239</v>
      </c>
      <c r="E99">
        <v>128.5236460591833</v>
      </c>
    </row>
    <row r="100" spans="1:5">
      <c r="A100">
        <v>98</v>
      </c>
      <c r="B100">
        <v>3805.734146968468</v>
      </c>
      <c r="C100">
        <v>3805.734146968468</v>
      </c>
      <c r="D100">
        <v>498.2746392947093</v>
      </c>
      <c r="E100">
        <v>126.6066425017686</v>
      </c>
    </row>
    <row r="101" spans="1:5">
      <c r="A101">
        <v>99</v>
      </c>
      <c r="B101">
        <v>3805.734146968468</v>
      </c>
      <c r="C101">
        <v>3805.734146968468</v>
      </c>
      <c r="D101">
        <v>496.4189845613047</v>
      </c>
      <c r="E101">
        <v>124.7509877683642</v>
      </c>
    </row>
    <row r="102" spans="1:5">
      <c r="A102">
        <v>100</v>
      </c>
      <c r="B102">
        <v>3805.734146968468</v>
      </c>
      <c r="C102">
        <v>3805.734146968468</v>
      </c>
      <c r="D102">
        <v>495.2908490316138</v>
      </c>
      <c r="E102">
        <v>123.6228522386729</v>
      </c>
    </row>
    <row r="103" spans="1:5">
      <c r="A103">
        <v>101</v>
      </c>
      <c r="B103">
        <v>3805.734146968468</v>
      </c>
      <c r="C103">
        <v>3805.734146968468</v>
      </c>
      <c r="D103">
        <v>493.5198509319837</v>
      </c>
      <c r="E103">
        <v>121.8518541390431</v>
      </c>
    </row>
    <row r="104" spans="1:5">
      <c r="A104">
        <v>102</v>
      </c>
      <c r="B104">
        <v>3805.734146968468</v>
      </c>
      <c r="C104">
        <v>3805.734146968468</v>
      </c>
      <c r="D104">
        <v>492.1960243579432</v>
      </c>
      <c r="E104">
        <v>120.5280275650025</v>
      </c>
    </row>
    <row r="105" spans="1:5">
      <c r="A105">
        <v>103</v>
      </c>
      <c r="B105">
        <v>3805.734146968468</v>
      </c>
      <c r="C105">
        <v>3805.734146968468</v>
      </c>
      <c r="D105">
        <v>490.7633389336565</v>
      </c>
      <c r="E105">
        <v>119.0953421407159</v>
      </c>
    </row>
    <row r="106" spans="1:5">
      <c r="A106">
        <v>104</v>
      </c>
      <c r="B106">
        <v>3805.734146968468</v>
      </c>
      <c r="C106">
        <v>3805.734146968468</v>
      </c>
      <c r="D106">
        <v>489.1288917436394</v>
      </c>
      <c r="E106">
        <v>117.4608949506986</v>
      </c>
    </row>
    <row r="107" spans="1:5">
      <c r="A107">
        <v>105</v>
      </c>
      <c r="B107">
        <v>3805.734146968468</v>
      </c>
      <c r="C107">
        <v>3805.734146968468</v>
      </c>
      <c r="D107">
        <v>487.5911267859873</v>
      </c>
      <c r="E107">
        <v>115.9231299930467</v>
      </c>
    </row>
    <row r="108" spans="1:5">
      <c r="A108">
        <v>106</v>
      </c>
      <c r="B108">
        <v>3805.734146968468</v>
      </c>
      <c r="C108">
        <v>3805.734146968468</v>
      </c>
      <c r="D108">
        <v>486.3575547120496</v>
      </c>
      <c r="E108">
        <v>114.689557919109</v>
      </c>
    </row>
    <row r="109" spans="1:5">
      <c r="A109">
        <v>107</v>
      </c>
      <c r="B109">
        <v>3805.734146968468</v>
      </c>
      <c r="C109">
        <v>3805.734146968468</v>
      </c>
      <c r="D109">
        <v>485.2826717357044</v>
      </c>
      <c r="E109">
        <v>113.6146749427637</v>
      </c>
    </row>
    <row r="110" spans="1:5">
      <c r="A110">
        <v>108</v>
      </c>
      <c r="B110">
        <v>3805.734146968468</v>
      </c>
      <c r="C110">
        <v>3805.734146968468</v>
      </c>
      <c r="D110">
        <v>483.6820375866166</v>
      </c>
      <c r="E110">
        <v>112.0140407936759</v>
      </c>
    </row>
    <row r="111" spans="1:5">
      <c r="A111">
        <v>109</v>
      </c>
      <c r="B111">
        <v>3805.734146968468</v>
      </c>
      <c r="C111">
        <v>3805.734146968468</v>
      </c>
      <c r="D111">
        <v>482.4099220164974</v>
      </c>
      <c r="E111">
        <v>110.741925223557</v>
      </c>
    </row>
    <row r="112" spans="1:5">
      <c r="A112">
        <v>110</v>
      </c>
      <c r="B112">
        <v>3805.734146968468</v>
      </c>
      <c r="C112">
        <v>3805.734146968468</v>
      </c>
      <c r="D112">
        <v>481.5497655280491</v>
      </c>
      <c r="E112">
        <v>109.8817687351085</v>
      </c>
    </row>
    <row r="113" spans="1:5">
      <c r="A113">
        <v>111</v>
      </c>
      <c r="B113">
        <v>3805.734146968468</v>
      </c>
      <c r="C113">
        <v>3805.734146968468</v>
      </c>
      <c r="D113">
        <v>480.2277594475279</v>
      </c>
      <c r="E113">
        <v>108.5597626545875</v>
      </c>
    </row>
    <row r="114" spans="1:5">
      <c r="A114">
        <v>112</v>
      </c>
      <c r="B114">
        <v>3805.734146968468</v>
      </c>
      <c r="C114">
        <v>3805.734146968468</v>
      </c>
      <c r="D114">
        <v>479.2423524129052</v>
      </c>
      <c r="E114">
        <v>107.5743556199645</v>
      </c>
    </row>
    <row r="115" spans="1:5">
      <c r="A115">
        <v>113</v>
      </c>
      <c r="B115">
        <v>3805.734146968468</v>
      </c>
      <c r="C115">
        <v>3805.734146968468</v>
      </c>
      <c r="D115">
        <v>477.9211864364125</v>
      </c>
      <c r="E115">
        <v>106.2531896434716</v>
      </c>
    </row>
    <row r="116" spans="1:5">
      <c r="A116">
        <v>114</v>
      </c>
      <c r="B116">
        <v>3805.734146968468</v>
      </c>
      <c r="C116">
        <v>3805.734146968468</v>
      </c>
      <c r="D116">
        <v>476.6119199193015</v>
      </c>
      <c r="E116">
        <v>104.9439231263607</v>
      </c>
    </row>
    <row r="117" spans="1:5">
      <c r="A117">
        <v>115</v>
      </c>
      <c r="B117">
        <v>3805.734146968468</v>
      </c>
      <c r="C117">
        <v>3805.734146968468</v>
      </c>
      <c r="D117">
        <v>475.4049107786468</v>
      </c>
      <c r="E117">
        <v>103.7369139857061</v>
      </c>
    </row>
    <row r="118" spans="1:5">
      <c r="A118">
        <v>116</v>
      </c>
      <c r="B118">
        <v>3805.734146968468</v>
      </c>
      <c r="C118">
        <v>3805.734146968468</v>
      </c>
      <c r="D118">
        <v>474.5934474319918</v>
      </c>
      <c r="E118">
        <v>102.9254506390512</v>
      </c>
    </row>
    <row r="119" spans="1:5">
      <c r="A119">
        <v>117</v>
      </c>
      <c r="B119">
        <v>3805.734146968468</v>
      </c>
      <c r="C119">
        <v>3805.734146968468</v>
      </c>
      <c r="D119">
        <v>473.7365184072978</v>
      </c>
      <c r="E119">
        <v>102.0685216143573</v>
      </c>
    </row>
    <row r="120" spans="1:5">
      <c r="A120">
        <v>118</v>
      </c>
      <c r="B120">
        <v>3805.734146968468</v>
      </c>
      <c r="C120">
        <v>3805.734146968468</v>
      </c>
      <c r="D120">
        <v>472.6081092421538</v>
      </c>
      <c r="E120">
        <v>100.9401124492131</v>
      </c>
    </row>
    <row r="121" spans="1:5">
      <c r="A121">
        <v>119</v>
      </c>
      <c r="B121">
        <v>3805.734146968468</v>
      </c>
      <c r="C121">
        <v>3805.734146968468</v>
      </c>
      <c r="D121">
        <v>471.4171727243207</v>
      </c>
      <c r="E121">
        <v>99.74917593137995</v>
      </c>
    </row>
    <row r="122" spans="1:5">
      <c r="A122">
        <v>120</v>
      </c>
      <c r="B122">
        <v>3805.734146968468</v>
      </c>
      <c r="C122">
        <v>3805.734146968468</v>
      </c>
      <c r="D122">
        <v>470.7272341919936</v>
      </c>
      <c r="E122">
        <v>99.05923739905299</v>
      </c>
    </row>
    <row r="123" spans="1:5">
      <c r="A123">
        <v>121</v>
      </c>
      <c r="B123">
        <v>3805.734146968468</v>
      </c>
      <c r="C123">
        <v>3805.734146968468</v>
      </c>
      <c r="D123">
        <v>469.5459988407848</v>
      </c>
      <c r="E123">
        <v>97.87800204784398</v>
      </c>
    </row>
    <row r="124" spans="1:5">
      <c r="A124">
        <v>122</v>
      </c>
      <c r="B124">
        <v>3805.734146968468</v>
      </c>
      <c r="C124">
        <v>3805.734146968468</v>
      </c>
      <c r="D124">
        <v>468.7398160422965</v>
      </c>
      <c r="E124">
        <v>97.07181924935585</v>
      </c>
    </row>
    <row r="125" spans="1:5">
      <c r="A125">
        <v>123</v>
      </c>
      <c r="B125">
        <v>3805.734146968468</v>
      </c>
      <c r="C125">
        <v>3805.734146968468</v>
      </c>
      <c r="D125">
        <v>467.931884296194</v>
      </c>
      <c r="E125">
        <v>96.26388750325326</v>
      </c>
    </row>
    <row r="126" spans="1:5">
      <c r="A126">
        <v>124</v>
      </c>
      <c r="B126">
        <v>3805.734146968468</v>
      </c>
      <c r="C126">
        <v>3805.734146968468</v>
      </c>
      <c r="D126">
        <v>466.9271430167647</v>
      </c>
      <c r="E126">
        <v>95.25914622382396</v>
      </c>
    </row>
    <row r="127" spans="1:5">
      <c r="A127">
        <v>125</v>
      </c>
      <c r="B127">
        <v>3805.734146968468</v>
      </c>
      <c r="C127">
        <v>3805.734146968468</v>
      </c>
      <c r="D127">
        <v>465.9914653948268</v>
      </c>
      <c r="E127">
        <v>94.32346860188619</v>
      </c>
    </row>
    <row r="128" spans="1:5">
      <c r="A128">
        <v>126</v>
      </c>
      <c r="B128">
        <v>3805.734146968468</v>
      </c>
      <c r="C128">
        <v>3805.734146968468</v>
      </c>
      <c r="D128">
        <v>465.1758705134232</v>
      </c>
      <c r="E128">
        <v>93.50787372048252</v>
      </c>
    </row>
    <row r="129" spans="1:5">
      <c r="A129">
        <v>127</v>
      </c>
      <c r="B129">
        <v>3805.734146968468</v>
      </c>
      <c r="C129">
        <v>3805.734146968468</v>
      </c>
      <c r="D129">
        <v>464.5091064613951</v>
      </c>
      <c r="E129">
        <v>92.84110966845408</v>
      </c>
    </row>
    <row r="130" spans="1:5">
      <c r="A130">
        <v>128</v>
      </c>
      <c r="B130">
        <v>3805.734146968468</v>
      </c>
      <c r="C130">
        <v>3805.734146968468</v>
      </c>
      <c r="D130">
        <v>463.4423847685374</v>
      </c>
      <c r="E130">
        <v>91.77438797559671</v>
      </c>
    </row>
    <row r="131" spans="1:5">
      <c r="A131">
        <v>129</v>
      </c>
      <c r="B131">
        <v>3805.734146968468</v>
      </c>
      <c r="C131">
        <v>3805.734146968468</v>
      </c>
      <c r="D131">
        <v>462.6502826355451</v>
      </c>
      <c r="E131">
        <v>90.98228584260453</v>
      </c>
    </row>
    <row r="132" spans="1:5">
      <c r="A132">
        <v>130</v>
      </c>
      <c r="B132">
        <v>3805.734146968468</v>
      </c>
      <c r="C132">
        <v>3805.734146968468</v>
      </c>
      <c r="D132">
        <v>462.0944192947731</v>
      </c>
      <c r="E132">
        <v>90.42642250183246</v>
      </c>
    </row>
    <row r="133" spans="1:5">
      <c r="A133">
        <v>131</v>
      </c>
      <c r="B133">
        <v>3805.734146968468</v>
      </c>
      <c r="C133">
        <v>3805.734146968468</v>
      </c>
      <c r="D133">
        <v>461.364530461702</v>
      </c>
      <c r="E133">
        <v>89.69653366876113</v>
      </c>
    </row>
    <row r="134" spans="1:5">
      <c r="A134">
        <v>132</v>
      </c>
      <c r="B134">
        <v>3805.734146968468</v>
      </c>
      <c r="C134">
        <v>3805.734146968468</v>
      </c>
      <c r="D134">
        <v>460.770522482749</v>
      </c>
      <c r="E134">
        <v>89.10252568980835</v>
      </c>
    </row>
    <row r="135" spans="1:5">
      <c r="A135">
        <v>133</v>
      </c>
      <c r="B135">
        <v>3805.734146968468</v>
      </c>
      <c r="C135">
        <v>3805.734146968468</v>
      </c>
      <c r="D135">
        <v>459.8918121790056</v>
      </c>
      <c r="E135">
        <v>88.22381538606496</v>
      </c>
    </row>
    <row r="136" spans="1:5">
      <c r="A136">
        <v>134</v>
      </c>
      <c r="B136">
        <v>3805.734146968468</v>
      </c>
      <c r="C136">
        <v>3805.734146968468</v>
      </c>
      <c r="D136">
        <v>459.0568735994964</v>
      </c>
      <c r="E136">
        <v>87.38887680655576</v>
      </c>
    </row>
    <row r="137" spans="1:5">
      <c r="A137">
        <v>135</v>
      </c>
      <c r="B137">
        <v>3805.734146968468</v>
      </c>
      <c r="C137">
        <v>3805.734146968468</v>
      </c>
      <c r="D137">
        <v>458.2294637862714</v>
      </c>
      <c r="E137">
        <v>86.56146699333082</v>
      </c>
    </row>
    <row r="138" spans="1:5">
      <c r="A138">
        <v>136</v>
      </c>
      <c r="B138">
        <v>3805.734146968468</v>
      </c>
      <c r="C138">
        <v>3805.734146968468</v>
      </c>
      <c r="D138">
        <v>457.7881635290741</v>
      </c>
      <c r="E138">
        <v>86.12016673613317</v>
      </c>
    </row>
    <row r="139" spans="1:5">
      <c r="A139">
        <v>137</v>
      </c>
      <c r="B139">
        <v>3805.734146968468</v>
      </c>
      <c r="C139">
        <v>3805.734146968468</v>
      </c>
      <c r="D139">
        <v>457.3371654795109</v>
      </c>
      <c r="E139">
        <v>85.66916868657042</v>
      </c>
    </row>
    <row r="140" spans="1:5">
      <c r="A140">
        <v>138</v>
      </c>
      <c r="B140">
        <v>3805.734146968468</v>
      </c>
      <c r="C140">
        <v>3805.734146968468</v>
      </c>
      <c r="D140">
        <v>456.7418184493761</v>
      </c>
      <c r="E140">
        <v>85.07382165643546</v>
      </c>
    </row>
    <row r="141" spans="1:5">
      <c r="A141">
        <v>139</v>
      </c>
      <c r="B141">
        <v>3805.734146968468</v>
      </c>
      <c r="C141">
        <v>3805.734146968468</v>
      </c>
      <c r="D141">
        <v>455.9807594034793</v>
      </c>
      <c r="E141">
        <v>84.31276261053843</v>
      </c>
    </row>
    <row r="142" spans="1:5">
      <c r="A142">
        <v>140</v>
      </c>
      <c r="B142">
        <v>3805.734146968468</v>
      </c>
      <c r="C142">
        <v>3805.734146968468</v>
      </c>
      <c r="D142">
        <v>455.607642104947</v>
      </c>
      <c r="E142">
        <v>83.93964531200652</v>
      </c>
    </row>
    <row r="143" spans="1:5">
      <c r="A143">
        <v>141</v>
      </c>
      <c r="B143">
        <v>3805.734146968468</v>
      </c>
      <c r="C143">
        <v>3805.734146968468</v>
      </c>
      <c r="D143">
        <v>454.7305464628635</v>
      </c>
      <c r="E143">
        <v>83.06254966992289</v>
      </c>
    </row>
    <row r="144" spans="1:5">
      <c r="A144">
        <v>142</v>
      </c>
      <c r="B144">
        <v>3805.734146968468</v>
      </c>
      <c r="C144">
        <v>3805.734146968468</v>
      </c>
      <c r="D144">
        <v>454.267862812814</v>
      </c>
      <c r="E144">
        <v>82.59986601987329</v>
      </c>
    </row>
    <row r="145" spans="1:5">
      <c r="A145">
        <v>143</v>
      </c>
      <c r="B145">
        <v>3805.734146968468</v>
      </c>
      <c r="C145">
        <v>3805.734146968468</v>
      </c>
      <c r="D145">
        <v>453.9349318547469</v>
      </c>
      <c r="E145">
        <v>82.26693506180635</v>
      </c>
    </row>
    <row r="146" spans="1:5">
      <c r="A146">
        <v>144</v>
      </c>
      <c r="B146">
        <v>3805.734146968468</v>
      </c>
      <c r="C146">
        <v>3805.734146968468</v>
      </c>
      <c r="D146">
        <v>453.3916851541711</v>
      </c>
      <c r="E146">
        <v>81.72368836123037</v>
      </c>
    </row>
    <row r="147" spans="1:5">
      <c r="A147">
        <v>145</v>
      </c>
      <c r="B147">
        <v>3805.734146968468</v>
      </c>
      <c r="C147">
        <v>3805.734146968468</v>
      </c>
      <c r="D147">
        <v>452.9584020613751</v>
      </c>
      <c r="E147">
        <v>81.29040526843443</v>
      </c>
    </row>
    <row r="148" spans="1:5">
      <c r="A148">
        <v>146</v>
      </c>
      <c r="B148">
        <v>3805.734146968468</v>
      </c>
      <c r="C148">
        <v>3805.734146968468</v>
      </c>
      <c r="D148">
        <v>452.4375097953554</v>
      </c>
      <c r="E148">
        <v>80.76951300241487</v>
      </c>
    </row>
    <row r="149" spans="1:5">
      <c r="A149">
        <v>147</v>
      </c>
      <c r="B149">
        <v>3805.734146968468</v>
      </c>
      <c r="C149">
        <v>3805.734146968468</v>
      </c>
      <c r="D149">
        <v>452.050193377373</v>
      </c>
      <c r="E149">
        <v>80.38219658443234</v>
      </c>
    </row>
    <row r="150" spans="1:5">
      <c r="A150">
        <v>148</v>
      </c>
      <c r="B150">
        <v>3805.734146968468</v>
      </c>
      <c r="C150">
        <v>3805.734146968468</v>
      </c>
      <c r="D150">
        <v>451.3250104853545</v>
      </c>
      <c r="E150">
        <v>79.65701369241393</v>
      </c>
    </row>
    <row r="151" spans="1:5">
      <c r="A151">
        <v>149</v>
      </c>
      <c r="B151">
        <v>3805.734146968468</v>
      </c>
      <c r="C151">
        <v>3805.734146968468</v>
      </c>
      <c r="D151">
        <v>450.9136840630696</v>
      </c>
      <c r="E151">
        <v>79.24568727012905</v>
      </c>
    </row>
    <row r="152" spans="1:5">
      <c r="A152">
        <v>150</v>
      </c>
      <c r="B152">
        <v>3805.734146968468</v>
      </c>
      <c r="C152">
        <v>3805.734146968468</v>
      </c>
      <c r="D152">
        <v>450.5532520021344</v>
      </c>
      <c r="E152">
        <v>78.8852552091939</v>
      </c>
    </row>
    <row r="153" spans="1:5">
      <c r="A153">
        <v>151</v>
      </c>
      <c r="B153">
        <v>3805.734146968468</v>
      </c>
      <c r="C153">
        <v>3805.734146968468</v>
      </c>
      <c r="D153">
        <v>450.470160929706</v>
      </c>
      <c r="E153">
        <v>78.80216413676536</v>
      </c>
    </row>
    <row r="154" spans="1:5">
      <c r="A154">
        <v>152</v>
      </c>
      <c r="B154">
        <v>3805.734146968468</v>
      </c>
      <c r="C154">
        <v>3805.734146968468</v>
      </c>
      <c r="D154">
        <v>450.2714922634723</v>
      </c>
      <c r="E154">
        <v>78.60349547053133</v>
      </c>
    </row>
    <row r="155" spans="1:5">
      <c r="A155">
        <v>153</v>
      </c>
      <c r="B155">
        <v>3805.734146968468</v>
      </c>
      <c r="C155">
        <v>3805.734146968468</v>
      </c>
      <c r="D155">
        <v>449.7788284318622</v>
      </c>
      <c r="E155">
        <v>78.11083163892143</v>
      </c>
    </row>
    <row r="156" spans="1:5">
      <c r="A156">
        <v>154</v>
      </c>
      <c r="B156">
        <v>3805.734146968468</v>
      </c>
      <c r="C156">
        <v>3805.734146968468</v>
      </c>
      <c r="D156">
        <v>449.4250667786733</v>
      </c>
      <c r="E156">
        <v>77.75706998573267</v>
      </c>
    </row>
    <row r="157" spans="1:5">
      <c r="A157">
        <v>155</v>
      </c>
      <c r="B157">
        <v>3805.734146968468</v>
      </c>
      <c r="C157">
        <v>3805.734146968468</v>
      </c>
      <c r="D157">
        <v>448.9413539539465</v>
      </c>
      <c r="E157">
        <v>77.27335716100598</v>
      </c>
    </row>
    <row r="158" spans="1:5">
      <c r="A158">
        <v>156</v>
      </c>
      <c r="B158">
        <v>3805.734146968468</v>
      </c>
      <c r="C158">
        <v>3805.734146968468</v>
      </c>
      <c r="D158">
        <v>448.8609588023999</v>
      </c>
      <c r="E158">
        <v>77.19296200945911</v>
      </c>
    </row>
    <row r="159" spans="1:5">
      <c r="A159">
        <v>157</v>
      </c>
      <c r="B159">
        <v>3805.734146968468</v>
      </c>
      <c r="C159">
        <v>3805.734146968468</v>
      </c>
      <c r="D159">
        <v>448.7818975960621</v>
      </c>
      <c r="E159">
        <v>77.11390080312134</v>
      </c>
    </row>
    <row r="160" spans="1:5">
      <c r="A160">
        <v>158</v>
      </c>
      <c r="B160">
        <v>3805.734146968468</v>
      </c>
      <c r="C160">
        <v>3805.734146968468</v>
      </c>
      <c r="D160">
        <v>448.8665739156077</v>
      </c>
      <c r="E160">
        <v>77.1985771226672</v>
      </c>
    </row>
    <row r="161" spans="1:5">
      <c r="A161">
        <v>159</v>
      </c>
      <c r="B161">
        <v>3805.734146968468</v>
      </c>
      <c r="C161">
        <v>3805.734146968468</v>
      </c>
      <c r="D161">
        <v>448.7263790521556</v>
      </c>
      <c r="E161">
        <v>77.05838225921484</v>
      </c>
    </row>
    <row r="162" spans="1:5">
      <c r="A162">
        <v>160</v>
      </c>
      <c r="B162">
        <v>3805.734146968468</v>
      </c>
      <c r="C162">
        <v>3805.734146968468</v>
      </c>
      <c r="D162">
        <v>448.82971424076</v>
      </c>
      <c r="E162">
        <v>77.16171744781923</v>
      </c>
    </row>
    <row r="163" spans="1:5">
      <c r="A163">
        <v>161</v>
      </c>
      <c r="B163">
        <v>3805.734146968468</v>
      </c>
      <c r="C163">
        <v>3805.734146968468</v>
      </c>
      <c r="D163">
        <v>448.3765294166998</v>
      </c>
      <c r="E163">
        <v>76.70853262375934</v>
      </c>
    </row>
    <row r="164" spans="1:5">
      <c r="A164">
        <v>162</v>
      </c>
      <c r="B164">
        <v>3805.734146968468</v>
      </c>
      <c r="C164">
        <v>3805.734146968468</v>
      </c>
      <c r="D164">
        <v>448.2786987536806</v>
      </c>
      <c r="E164">
        <v>76.61070196074007</v>
      </c>
    </row>
    <row r="165" spans="1:5">
      <c r="A165">
        <v>163</v>
      </c>
      <c r="B165">
        <v>3805.734146968468</v>
      </c>
      <c r="C165">
        <v>3805.734146968468</v>
      </c>
      <c r="D165">
        <v>448.5044325169143</v>
      </c>
      <c r="E165">
        <v>76.83643572397384</v>
      </c>
    </row>
    <row r="166" spans="1:5">
      <c r="A166">
        <v>164</v>
      </c>
      <c r="B166">
        <v>3805.734146968468</v>
      </c>
      <c r="C166">
        <v>3805.734146968468</v>
      </c>
      <c r="D166">
        <v>448.5748796063966</v>
      </c>
      <c r="E166">
        <v>76.90688281345577</v>
      </c>
    </row>
    <row r="167" spans="1:5">
      <c r="A167">
        <v>165</v>
      </c>
      <c r="B167">
        <v>3805.734146968468</v>
      </c>
      <c r="C167">
        <v>3805.734146968468</v>
      </c>
      <c r="D167">
        <v>448.9025936679895</v>
      </c>
      <c r="E167">
        <v>77.23459687504877</v>
      </c>
    </row>
    <row r="168" spans="1:5">
      <c r="A168">
        <v>166</v>
      </c>
      <c r="B168">
        <v>3805.734146968468</v>
      </c>
      <c r="C168">
        <v>3805.734146968468</v>
      </c>
      <c r="D168">
        <v>448.8026235415</v>
      </c>
      <c r="E168">
        <v>77.13462674855938</v>
      </c>
    </row>
    <row r="169" spans="1:5">
      <c r="A169">
        <v>167</v>
      </c>
      <c r="B169">
        <v>3805.734146968468</v>
      </c>
      <c r="C169">
        <v>3805.734146968468</v>
      </c>
      <c r="D169">
        <v>448.7407932399539</v>
      </c>
      <c r="E169">
        <v>77.07279644701323</v>
      </c>
    </row>
    <row r="170" spans="1:5">
      <c r="A170">
        <v>168</v>
      </c>
      <c r="B170">
        <v>3805.734146968468</v>
      </c>
      <c r="C170">
        <v>3805.734146968468</v>
      </c>
      <c r="D170">
        <v>448.3748540336236</v>
      </c>
      <c r="E170">
        <v>76.70685724068304</v>
      </c>
    </row>
    <row r="171" spans="1:5">
      <c r="A171">
        <v>169</v>
      </c>
      <c r="B171">
        <v>3805.734146968468</v>
      </c>
      <c r="C171">
        <v>3805.734146968468</v>
      </c>
      <c r="D171">
        <v>448.1950389107325</v>
      </c>
      <c r="E171">
        <v>76.52704211779171</v>
      </c>
    </row>
    <row r="172" spans="1:5">
      <c r="A172">
        <v>170</v>
      </c>
      <c r="B172">
        <v>3805.734146968468</v>
      </c>
      <c r="C172">
        <v>3805.734146968468</v>
      </c>
      <c r="D172">
        <v>447.8686567314802</v>
      </c>
      <c r="E172">
        <v>76.20065993853942</v>
      </c>
    </row>
    <row r="173" spans="1:5">
      <c r="A173">
        <v>171</v>
      </c>
      <c r="B173">
        <v>3805.734146968468</v>
      </c>
      <c r="C173">
        <v>3805.734146968468</v>
      </c>
      <c r="D173">
        <v>447.967634009967</v>
      </c>
      <c r="E173">
        <v>76.29963721702636</v>
      </c>
    </row>
    <row r="174" spans="1:5">
      <c r="A174">
        <v>172</v>
      </c>
      <c r="B174">
        <v>3805.734146968468</v>
      </c>
      <c r="C174">
        <v>3805.734146968468</v>
      </c>
      <c r="D174">
        <v>448.1758651428291</v>
      </c>
      <c r="E174">
        <v>76.50786834988826</v>
      </c>
    </row>
    <row r="175" spans="1:5">
      <c r="A175">
        <v>173</v>
      </c>
      <c r="B175">
        <v>3805.734146968468</v>
      </c>
      <c r="C175">
        <v>3805.734146968468</v>
      </c>
      <c r="D175">
        <v>447.8621461722723</v>
      </c>
      <c r="E175">
        <v>76.19414937933172</v>
      </c>
    </row>
    <row r="176" spans="1:5">
      <c r="A176">
        <v>174</v>
      </c>
      <c r="B176">
        <v>3805.734146968468</v>
      </c>
      <c r="C176">
        <v>3805.734146968468</v>
      </c>
      <c r="D176">
        <v>447.6397137052644</v>
      </c>
      <c r="E176">
        <v>75.97171691232366</v>
      </c>
    </row>
    <row r="177" spans="1:5">
      <c r="A177">
        <v>175</v>
      </c>
      <c r="B177">
        <v>3805.734146968468</v>
      </c>
      <c r="C177">
        <v>3805.734146968468</v>
      </c>
      <c r="D177">
        <v>447.2097925887722</v>
      </c>
      <c r="E177">
        <v>75.54179579583139</v>
      </c>
    </row>
    <row r="178" spans="1:5">
      <c r="A178">
        <v>176</v>
      </c>
      <c r="B178">
        <v>3805.734146968468</v>
      </c>
      <c r="C178">
        <v>3805.734146968468</v>
      </c>
      <c r="D178">
        <v>447.6463237693579</v>
      </c>
      <c r="E178">
        <v>75.97832697641726</v>
      </c>
    </row>
    <row r="179" spans="1:5">
      <c r="A179">
        <v>177</v>
      </c>
      <c r="B179">
        <v>3805.734146968468</v>
      </c>
      <c r="C179">
        <v>3805.734146968468</v>
      </c>
      <c r="D179">
        <v>447.6603721101368</v>
      </c>
      <c r="E179">
        <v>75.99237531719596</v>
      </c>
    </row>
    <row r="180" spans="1:5">
      <c r="A180">
        <v>178</v>
      </c>
      <c r="B180">
        <v>3805.734146968468</v>
      </c>
      <c r="C180">
        <v>3805.734146968468</v>
      </c>
      <c r="D180">
        <v>448.0139592964912</v>
      </c>
      <c r="E180">
        <v>76.34596250355044</v>
      </c>
    </row>
    <row r="181" spans="1:5">
      <c r="A181">
        <v>179</v>
      </c>
      <c r="B181">
        <v>3805.734146968468</v>
      </c>
      <c r="C181">
        <v>3805.734146968468</v>
      </c>
      <c r="D181">
        <v>448.2337822227919</v>
      </c>
      <c r="E181">
        <v>76.56578542985136</v>
      </c>
    </row>
    <row r="182" spans="1:5">
      <c r="A182">
        <v>180</v>
      </c>
      <c r="B182">
        <v>3805.734146968468</v>
      </c>
      <c r="C182">
        <v>3805.734146968468</v>
      </c>
      <c r="D182">
        <v>447.7888927058883</v>
      </c>
      <c r="E182">
        <v>76.12089591294766</v>
      </c>
    </row>
    <row r="183" spans="1:5">
      <c r="A183">
        <v>181</v>
      </c>
      <c r="B183">
        <v>3805.734146968468</v>
      </c>
      <c r="C183">
        <v>3805.734146968468</v>
      </c>
      <c r="D183">
        <v>447.89040238096</v>
      </c>
      <c r="E183">
        <v>76.22240558801931</v>
      </c>
    </row>
    <row r="184" spans="1:5">
      <c r="A184">
        <v>182</v>
      </c>
      <c r="B184">
        <v>3805.734146968468</v>
      </c>
      <c r="C184">
        <v>3805.734146968468</v>
      </c>
      <c r="D184">
        <v>447.8079153001883</v>
      </c>
      <c r="E184">
        <v>76.13991850724778</v>
      </c>
    </row>
    <row r="185" spans="1:5">
      <c r="A185">
        <v>183</v>
      </c>
      <c r="B185">
        <v>3805.734146968468</v>
      </c>
      <c r="C185">
        <v>3805.734146968468</v>
      </c>
      <c r="D185">
        <v>448.2469432926733</v>
      </c>
      <c r="E185">
        <v>76.57894649973255</v>
      </c>
    </row>
    <row r="186" spans="1:5">
      <c r="A186">
        <v>184</v>
      </c>
      <c r="B186">
        <v>3805.734146968468</v>
      </c>
      <c r="C186">
        <v>3805.734146968468</v>
      </c>
      <c r="D186">
        <v>447.7995698997246</v>
      </c>
      <c r="E186">
        <v>76.13157310678399</v>
      </c>
    </row>
    <row r="187" spans="1:5">
      <c r="A187">
        <v>185</v>
      </c>
      <c r="B187">
        <v>3805.734146968468</v>
      </c>
      <c r="C187">
        <v>3805.734146968468</v>
      </c>
      <c r="D187">
        <v>447.8529710206057</v>
      </c>
      <c r="E187">
        <v>76.18497422766497</v>
      </c>
    </row>
    <row r="188" spans="1:5">
      <c r="A188">
        <v>186</v>
      </c>
      <c r="B188">
        <v>3805.734146968468</v>
      </c>
      <c r="C188">
        <v>3805.734146968468</v>
      </c>
      <c r="D188">
        <v>447.9506940904892</v>
      </c>
      <c r="E188">
        <v>76.2826972975484</v>
      </c>
    </row>
    <row r="189" spans="1:5">
      <c r="A189">
        <v>187</v>
      </c>
      <c r="B189">
        <v>3805.734146968468</v>
      </c>
      <c r="C189">
        <v>3805.734146968468</v>
      </c>
      <c r="D189">
        <v>447.9307446555445</v>
      </c>
      <c r="E189">
        <v>76.26274786260358</v>
      </c>
    </row>
    <row r="190" spans="1:5">
      <c r="A190">
        <v>188</v>
      </c>
      <c r="B190">
        <v>3805.734146968468</v>
      </c>
      <c r="C190">
        <v>3805.734146968468</v>
      </c>
      <c r="D190">
        <v>448.1318382827929</v>
      </c>
      <c r="E190">
        <v>76.46384148985219</v>
      </c>
    </row>
    <row r="191" spans="1:5">
      <c r="A191">
        <v>189</v>
      </c>
      <c r="B191">
        <v>3805.734146968468</v>
      </c>
      <c r="C191">
        <v>3805.734146968468</v>
      </c>
      <c r="D191">
        <v>447.6409325468762</v>
      </c>
      <c r="E191">
        <v>75.97293575393581</v>
      </c>
    </row>
    <row r="192" spans="1:5">
      <c r="A192">
        <v>190</v>
      </c>
      <c r="B192">
        <v>3805.734146968468</v>
      </c>
      <c r="C192">
        <v>3805.734146968468</v>
      </c>
      <c r="D192">
        <v>447.7667759522564</v>
      </c>
      <c r="E192">
        <v>76.0987791593157</v>
      </c>
    </row>
    <row r="193" spans="1:5">
      <c r="A193">
        <v>191</v>
      </c>
      <c r="B193">
        <v>3805.734146968468</v>
      </c>
      <c r="C193">
        <v>3805.734146968468</v>
      </c>
      <c r="D193">
        <v>447.8471632019318</v>
      </c>
      <c r="E193">
        <v>76.17916640899114</v>
      </c>
    </row>
    <row r="194" spans="1:5">
      <c r="A194">
        <v>192</v>
      </c>
      <c r="B194">
        <v>3805.734146968468</v>
      </c>
      <c r="C194">
        <v>3805.734146968468</v>
      </c>
      <c r="D194">
        <v>447.7100950559569</v>
      </c>
      <c r="E194">
        <v>76.04209826301619</v>
      </c>
    </row>
    <row r="195" spans="1:5">
      <c r="A195">
        <v>193</v>
      </c>
      <c r="B195">
        <v>3805.734146968468</v>
      </c>
      <c r="C195">
        <v>3805.734146968468</v>
      </c>
      <c r="D195">
        <v>447.8323077246109</v>
      </c>
      <c r="E195">
        <v>76.16431093167033</v>
      </c>
    </row>
    <row r="196" spans="1:5">
      <c r="A196">
        <v>194</v>
      </c>
      <c r="B196">
        <v>3805.734146968468</v>
      </c>
      <c r="C196">
        <v>3805.734146968468</v>
      </c>
      <c r="D196">
        <v>447.9162780290689</v>
      </c>
      <c r="E196">
        <v>76.24828123612816</v>
      </c>
    </row>
    <row r="197" spans="1:5">
      <c r="A197">
        <v>195</v>
      </c>
      <c r="B197">
        <v>3805.734146968468</v>
      </c>
      <c r="C197">
        <v>3805.734146968468</v>
      </c>
      <c r="D197">
        <v>447.7336202486104</v>
      </c>
      <c r="E197">
        <v>76.06562345566982</v>
      </c>
    </row>
    <row r="198" spans="1:5">
      <c r="A198">
        <v>196</v>
      </c>
      <c r="B198">
        <v>3805.734146968468</v>
      </c>
      <c r="C198">
        <v>3805.734146968468</v>
      </c>
      <c r="D198">
        <v>447.6416684372855</v>
      </c>
      <c r="E198">
        <v>75.97367164434459</v>
      </c>
    </row>
    <row r="199" spans="1:5">
      <c r="A199">
        <v>197</v>
      </c>
      <c r="B199">
        <v>3805.734146968468</v>
      </c>
      <c r="C199">
        <v>3805.734146968468</v>
      </c>
      <c r="D199">
        <v>447.7647628082424</v>
      </c>
      <c r="E199">
        <v>76.0967660153018</v>
      </c>
    </row>
    <row r="200" spans="1:5">
      <c r="A200">
        <v>198</v>
      </c>
      <c r="B200">
        <v>3805.734146968468</v>
      </c>
      <c r="C200">
        <v>3805.734146968468</v>
      </c>
      <c r="D200">
        <v>447.8655826234199</v>
      </c>
      <c r="E200">
        <v>76.19758583047908</v>
      </c>
    </row>
    <row r="201" spans="1:5">
      <c r="A201">
        <v>199</v>
      </c>
      <c r="B201">
        <v>3805.734146968468</v>
      </c>
      <c r="C201">
        <v>3805.734146968468</v>
      </c>
      <c r="D201">
        <v>447.8405375598483</v>
      </c>
      <c r="E201">
        <v>76.17254076690759</v>
      </c>
    </row>
    <row r="202" spans="1:5">
      <c r="A202">
        <v>200</v>
      </c>
      <c r="B202">
        <v>3805.734146968468</v>
      </c>
      <c r="C202">
        <v>3805.734146968468</v>
      </c>
      <c r="D202">
        <v>447.8623566147013</v>
      </c>
      <c r="E202">
        <v>76.19435982176073</v>
      </c>
    </row>
    <row r="203" spans="1:5">
      <c r="A203">
        <v>201</v>
      </c>
      <c r="B203">
        <v>3805.734146968468</v>
      </c>
      <c r="C203">
        <v>3805.734146968468</v>
      </c>
      <c r="D203">
        <v>447.9521251017615</v>
      </c>
      <c r="E203">
        <v>76.2841283088205</v>
      </c>
    </row>
    <row r="204" spans="1:5">
      <c r="A204">
        <v>202</v>
      </c>
      <c r="B204">
        <v>3805.734146968468</v>
      </c>
      <c r="C204">
        <v>3805.734146968468</v>
      </c>
      <c r="D204">
        <v>448.0095910164366</v>
      </c>
      <c r="E204">
        <v>76.34159422349587</v>
      </c>
    </row>
    <row r="205" spans="1:5">
      <c r="A205">
        <v>203</v>
      </c>
      <c r="B205">
        <v>3805.734146968468</v>
      </c>
      <c r="C205">
        <v>3805.734146968468</v>
      </c>
      <c r="D205">
        <v>448.087438830345</v>
      </c>
      <c r="E205">
        <v>76.41944203740425</v>
      </c>
    </row>
    <row r="206" spans="1:5">
      <c r="A206">
        <v>204</v>
      </c>
      <c r="B206">
        <v>3805.734146968468</v>
      </c>
      <c r="C206">
        <v>3805.734146968468</v>
      </c>
      <c r="D206">
        <v>447.8592337089595</v>
      </c>
      <c r="E206">
        <v>76.19123691601877</v>
      </c>
    </row>
    <row r="207" spans="1:5">
      <c r="A207">
        <v>205</v>
      </c>
      <c r="B207">
        <v>3805.734146968468</v>
      </c>
      <c r="C207">
        <v>3805.734146968468</v>
      </c>
      <c r="D207">
        <v>448.2471969107157</v>
      </c>
      <c r="E207">
        <v>76.579200117775</v>
      </c>
    </row>
    <row r="208" spans="1:5">
      <c r="A208">
        <v>206</v>
      </c>
      <c r="B208">
        <v>3805.734146968468</v>
      </c>
      <c r="C208">
        <v>3805.734146968468</v>
      </c>
      <c r="D208">
        <v>448.0195153651404</v>
      </c>
      <c r="E208">
        <v>76.35151857219995</v>
      </c>
    </row>
    <row r="209" spans="1:5">
      <c r="A209">
        <v>207</v>
      </c>
      <c r="B209">
        <v>3805.734146968468</v>
      </c>
      <c r="C209">
        <v>3805.734146968468</v>
      </c>
      <c r="D209">
        <v>447.8351564567893</v>
      </c>
      <c r="E209">
        <v>76.16715966384859</v>
      </c>
    </row>
    <row r="210" spans="1:5">
      <c r="A210">
        <v>208</v>
      </c>
      <c r="B210">
        <v>3805.734146968468</v>
      </c>
      <c r="C210">
        <v>3805.734146968468</v>
      </c>
      <c r="D210">
        <v>447.7404957490984</v>
      </c>
      <c r="E210">
        <v>76.07249895615759</v>
      </c>
    </row>
    <row r="211" spans="1:5">
      <c r="A211">
        <v>209</v>
      </c>
      <c r="B211">
        <v>3805.734146968468</v>
      </c>
      <c r="C211">
        <v>3805.734146968468</v>
      </c>
      <c r="D211">
        <v>447.7907317198126</v>
      </c>
      <c r="E211">
        <v>76.12273492687204</v>
      </c>
    </row>
    <row r="212" spans="1:5">
      <c r="A212">
        <v>210</v>
      </c>
      <c r="B212">
        <v>3805.734146968468</v>
      </c>
      <c r="C212">
        <v>3805.734146968468</v>
      </c>
      <c r="D212">
        <v>447.6330829495814</v>
      </c>
      <c r="E212">
        <v>75.96508615664052</v>
      </c>
    </row>
    <row r="213" spans="1:5">
      <c r="A213">
        <v>211</v>
      </c>
      <c r="B213">
        <v>3805.734146968468</v>
      </c>
      <c r="C213">
        <v>3805.734146968468</v>
      </c>
      <c r="D213">
        <v>447.8827935108795</v>
      </c>
      <c r="E213">
        <v>76.21479671793881</v>
      </c>
    </row>
    <row r="214" spans="1:5">
      <c r="A214">
        <v>212</v>
      </c>
      <c r="B214">
        <v>3805.734146968468</v>
      </c>
      <c r="C214">
        <v>3805.734146968468</v>
      </c>
      <c r="D214">
        <v>448.0171440255964</v>
      </c>
      <c r="E214">
        <v>76.34914723265572</v>
      </c>
    </row>
    <row r="215" spans="1:5">
      <c r="A215">
        <v>213</v>
      </c>
      <c r="B215">
        <v>3805.734146968468</v>
      </c>
      <c r="C215">
        <v>3805.734146968468</v>
      </c>
      <c r="D215">
        <v>448.0384181145593</v>
      </c>
      <c r="E215">
        <v>76.37042132161875</v>
      </c>
    </row>
    <row r="216" spans="1:5">
      <c r="A216">
        <v>214</v>
      </c>
      <c r="B216">
        <v>3805.734146968468</v>
      </c>
      <c r="C216">
        <v>3805.734146968468</v>
      </c>
      <c r="D216">
        <v>447.8557879491992</v>
      </c>
      <c r="E216">
        <v>76.18779115625858</v>
      </c>
    </row>
    <row r="217" spans="1:5">
      <c r="A217">
        <v>215</v>
      </c>
      <c r="B217">
        <v>3805.734146968468</v>
      </c>
      <c r="C217">
        <v>3805.734146968468</v>
      </c>
      <c r="D217">
        <v>447.9881811337269</v>
      </c>
      <c r="E217">
        <v>76.32018434078624</v>
      </c>
    </row>
    <row r="218" spans="1:5">
      <c r="A218">
        <v>216</v>
      </c>
      <c r="B218">
        <v>3805.734146968468</v>
      </c>
      <c r="C218">
        <v>3805.734146968468</v>
      </c>
      <c r="D218">
        <v>448.1121814471625</v>
      </c>
      <c r="E218">
        <v>76.44418465422189</v>
      </c>
    </row>
    <row r="219" spans="1:5">
      <c r="A219">
        <v>217</v>
      </c>
      <c r="B219">
        <v>3805.734146968468</v>
      </c>
      <c r="C219">
        <v>3805.734146968468</v>
      </c>
      <c r="D219">
        <v>447.9695293882522</v>
      </c>
      <c r="E219">
        <v>76.30153259531158</v>
      </c>
    </row>
    <row r="220" spans="1:5">
      <c r="A220">
        <v>218</v>
      </c>
      <c r="B220">
        <v>3805.734146968468</v>
      </c>
      <c r="C220">
        <v>3805.734146968468</v>
      </c>
      <c r="D220">
        <v>448.1906347605646</v>
      </c>
      <c r="E220">
        <v>76.52263796762406</v>
      </c>
    </row>
    <row r="221" spans="1:5">
      <c r="A221">
        <v>219</v>
      </c>
      <c r="B221">
        <v>3805.734146968468</v>
      </c>
      <c r="C221">
        <v>3805.734146968468</v>
      </c>
      <c r="D221">
        <v>448.0225200349693</v>
      </c>
      <c r="E221">
        <v>76.35452324202853</v>
      </c>
    </row>
    <row r="222" spans="1:5">
      <c r="A222">
        <v>220</v>
      </c>
      <c r="B222">
        <v>3805.734146968468</v>
      </c>
      <c r="C222">
        <v>3805.734146968468</v>
      </c>
      <c r="D222">
        <v>447.8526885199436</v>
      </c>
      <c r="E222">
        <v>76.1846917270026</v>
      </c>
    </row>
    <row r="223" spans="1:5">
      <c r="A223">
        <v>221</v>
      </c>
      <c r="B223">
        <v>3805.734146968468</v>
      </c>
      <c r="C223">
        <v>3805.734146968468</v>
      </c>
      <c r="D223">
        <v>447.8757640369157</v>
      </c>
      <c r="E223">
        <v>76.20776724397474</v>
      </c>
    </row>
    <row r="224" spans="1:5">
      <c r="A224">
        <v>222</v>
      </c>
      <c r="B224">
        <v>3805.734146968468</v>
      </c>
      <c r="C224">
        <v>3805.734146968468</v>
      </c>
      <c r="D224">
        <v>447.6130778873726</v>
      </c>
      <c r="E224">
        <v>75.94508109443194</v>
      </c>
    </row>
    <row r="225" spans="1:5">
      <c r="A225">
        <v>223</v>
      </c>
      <c r="B225">
        <v>3805.734146968468</v>
      </c>
      <c r="C225">
        <v>3805.734146968468</v>
      </c>
      <c r="D225">
        <v>447.8931146032757</v>
      </c>
      <c r="E225">
        <v>76.22511781033486</v>
      </c>
    </row>
    <row r="226" spans="1:5">
      <c r="A226">
        <v>224</v>
      </c>
      <c r="B226">
        <v>3805.734146968468</v>
      </c>
      <c r="C226">
        <v>3805.734146968468</v>
      </c>
      <c r="D226">
        <v>447.9987320237681</v>
      </c>
      <c r="E226">
        <v>76.33073523082736</v>
      </c>
    </row>
    <row r="227" spans="1:5">
      <c r="A227">
        <v>225</v>
      </c>
      <c r="B227">
        <v>3805.734146968468</v>
      </c>
      <c r="C227">
        <v>3805.734146968468</v>
      </c>
      <c r="D227">
        <v>448.1177086621427</v>
      </c>
      <c r="E227">
        <v>76.44971186920181</v>
      </c>
    </row>
    <row r="228" spans="1:5">
      <c r="A228">
        <v>226</v>
      </c>
      <c r="B228">
        <v>3805.734146968468</v>
      </c>
      <c r="C228">
        <v>3805.734146968468</v>
      </c>
      <c r="D228">
        <v>447.920917692939</v>
      </c>
      <c r="E228">
        <v>76.25292089999837</v>
      </c>
    </row>
    <row r="229" spans="1:5">
      <c r="A229">
        <v>227</v>
      </c>
      <c r="B229">
        <v>3805.734146968468</v>
      </c>
      <c r="C229">
        <v>3805.734146968468</v>
      </c>
      <c r="D229">
        <v>448.1078384175994</v>
      </c>
      <c r="E229">
        <v>76.43984162465874</v>
      </c>
    </row>
    <row r="230" spans="1:5">
      <c r="A230">
        <v>228</v>
      </c>
      <c r="B230">
        <v>3805.734146968468</v>
      </c>
      <c r="C230">
        <v>3805.734146968468</v>
      </c>
      <c r="D230">
        <v>448.0855759658687</v>
      </c>
      <c r="E230">
        <v>76.41757917292789</v>
      </c>
    </row>
    <row r="231" spans="1:5">
      <c r="A231">
        <v>229</v>
      </c>
      <c r="B231">
        <v>3805.734146968468</v>
      </c>
      <c r="C231">
        <v>3805.734146968468</v>
      </c>
      <c r="D231">
        <v>447.9624865656924</v>
      </c>
      <c r="E231">
        <v>76.29448977275172</v>
      </c>
    </row>
    <row r="232" spans="1:5">
      <c r="A232">
        <v>230</v>
      </c>
      <c r="B232">
        <v>3805.734146968468</v>
      </c>
      <c r="C232">
        <v>3805.734146968468</v>
      </c>
      <c r="D232">
        <v>447.9519377872598</v>
      </c>
      <c r="E232">
        <v>76.28394099431894</v>
      </c>
    </row>
    <row r="233" spans="1:5">
      <c r="A233">
        <v>231</v>
      </c>
      <c r="B233">
        <v>3805.734146968468</v>
      </c>
      <c r="C233">
        <v>3805.734146968468</v>
      </c>
      <c r="D233">
        <v>447.8946708459698</v>
      </c>
      <c r="E233">
        <v>76.22667405302921</v>
      </c>
    </row>
    <row r="234" spans="1:5">
      <c r="A234">
        <v>232</v>
      </c>
      <c r="B234">
        <v>3805.734146968468</v>
      </c>
      <c r="C234">
        <v>3805.734146968468</v>
      </c>
      <c r="D234">
        <v>447.9221464624966</v>
      </c>
      <c r="E234">
        <v>76.25414966955591</v>
      </c>
    </row>
    <row r="235" spans="1:5">
      <c r="A235">
        <v>233</v>
      </c>
      <c r="B235">
        <v>3805.734146968468</v>
      </c>
      <c r="C235">
        <v>3805.734146968468</v>
      </c>
      <c r="D235">
        <v>447.956915215381</v>
      </c>
      <c r="E235">
        <v>76.28891842244018</v>
      </c>
    </row>
    <row r="236" spans="1:5">
      <c r="A236">
        <v>234</v>
      </c>
      <c r="B236">
        <v>3805.734146968468</v>
      </c>
      <c r="C236">
        <v>3805.734146968468</v>
      </c>
      <c r="D236">
        <v>447.9677438175305</v>
      </c>
      <c r="E236">
        <v>76.29974702458991</v>
      </c>
    </row>
    <row r="237" spans="1:5">
      <c r="A237">
        <v>235</v>
      </c>
      <c r="B237">
        <v>3805.734146968468</v>
      </c>
      <c r="C237">
        <v>3805.734146968468</v>
      </c>
      <c r="D237">
        <v>447.8979519879961</v>
      </c>
      <c r="E237">
        <v>76.22995519505524</v>
      </c>
    </row>
    <row r="238" spans="1:5">
      <c r="A238">
        <v>236</v>
      </c>
      <c r="B238">
        <v>3805.734146968468</v>
      </c>
      <c r="C238">
        <v>3805.734146968468</v>
      </c>
      <c r="D238">
        <v>448.017261062963</v>
      </c>
      <c r="E238">
        <v>76.34926427002222</v>
      </c>
    </row>
    <row r="239" spans="1:5">
      <c r="A239">
        <v>237</v>
      </c>
      <c r="B239">
        <v>3805.734146968468</v>
      </c>
      <c r="C239">
        <v>3805.734146968468</v>
      </c>
      <c r="D239">
        <v>447.9806603176252</v>
      </c>
      <c r="E239">
        <v>76.31266352468462</v>
      </c>
    </row>
    <row r="240" spans="1:5">
      <c r="A240">
        <v>238</v>
      </c>
      <c r="B240">
        <v>3805.734146968468</v>
      </c>
      <c r="C240">
        <v>3805.734146968468</v>
      </c>
      <c r="D240">
        <v>447.9578637334024</v>
      </c>
      <c r="E240">
        <v>76.28986694046175</v>
      </c>
    </row>
    <row r="241" spans="1:5">
      <c r="A241">
        <v>239</v>
      </c>
      <c r="B241">
        <v>3805.734146968468</v>
      </c>
      <c r="C241">
        <v>3805.734146968468</v>
      </c>
      <c r="D241">
        <v>447.9436240154496</v>
      </c>
      <c r="E241">
        <v>76.27562722250902</v>
      </c>
    </row>
    <row r="242" spans="1:5">
      <c r="A242">
        <v>240</v>
      </c>
      <c r="B242">
        <v>3805.734146968468</v>
      </c>
      <c r="C242">
        <v>3805.734146968468</v>
      </c>
      <c r="D242">
        <v>447.859347081221</v>
      </c>
      <c r="E242">
        <v>76.19135028828028</v>
      </c>
    </row>
    <row r="243" spans="1:5">
      <c r="A243">
        <v>241</v>
      </c>
      <c r="B243">
        <v>3805.734146968468</v>
      </c>
      <c r="C243">
        <v>3805.734146968468</v>
      </c>
      <c r="D243">
        <v>448.0080049476465</v>
      </c>
      <c r="E243">
        <v>76.34000815470583</v>
      </c>
    </row>
    <row r="244" spans="1:5">
      <c r="A244">
        <v>242</v>
      </c>
      <c r="B244">
        <v>3805.734146968468</v>
      </c>
      <c r="C244">
        <v>3805.734146968468</v>
      </c>
      <c r="D244">
        <v>447.991401357814</v>
      </c>
      <c r="E244">
        <v>76.32340456487336</v>
      </c>
    </row>
    <row r="245" spans="1:5">
      <c r="A245">
        <v>243</v>
      </c>
      <c r="B245">
        <v>3805.734146968468</v>
      </c>
      <c r="C245">
        <v>3805.734146968468</v>
      </c>
      <c r="D245">
        <v>448.0007578752555</v>
      </c>
      <c r="E245">
        <v>76.3327610823148</v>
      </c>
    </row>
    <row r="246" spans="1:5">
      <c r="A246">
        <v>244</v>
      </c>
      <c r="B246">
        <v>3805.734146968468</v>
      </c>
      <c r="C246">
        <v>3805.734146968468</v>
      </c>
      <c r="D246">
        <v>448.0187018983406</v>
      </c>
      <c r="E246">
        <v>76.3507051053998</v>
      </c>
    </row>
    <row r="247" spans="1:5">
      <c r="A247">
        <v>245</v>
      </c>
      <c r="B247">
        <v>3805.734146968468</v>
      </c>
      <c r="C247">
        <v>3805.734146968468</v>
      </c>
      <c r="D247">
        <v>447.9922531799073</v>
      </c>
      <c r="E247">
        <v>76.32425638696668</v>
      </c>
    </row>
    <row r="248" spans="1:5">
      <c r="A248">
        <v>246</v>
      </c>
      <c r="B248">
        <v>3805.734146968468</v>
      </c>
      <c r="C248">
        <v>3805.734146968468</v>
      </c>
      <c r="D248">
        <v>447.9856759811544</v>
      </c>
      <c r="E248">
        <v>76.31767918821369</v>
      </c>
    </row>
    <row r="249" spans="1:5">
      <c r="A249">
        <v>247</v>
      </c>
      <c r="B249">
        <v>3805.734146968468</v>
      </c>
      <c r="C249">
        <v>3805.734146968468</v>
      </c>
      <c r="D249">
        <v>447.934334487721</v>
      </c>
      <c r="E249">
        <v>76.26633769478033</v>
      </c>
    </row>
    <row r="250" spans="1:5">
      <c r="A250">
        <v>248</v>
      </c>
      <c r="B250">
        <v>3805.734146968468</v>
      </c>
      <c r="C250">
        <v>3805.734146968468</v>
      </c>
      <c r="D250">
        <v>448.0019012909238</v>
      </c>
      <c r="E250">
        <v>76.33390449798323</v>
      </c>
    </row>
    <row r="251" spans="1:5">
      <c r="A251">
        <v>249</v>
      </c>
      <c r="B251">
        <v>3805.734146968468</v>
      </c>
      <c r="C251">
        <v>3805.734146968468</v>
      </c>
      <c r="D251">
        <v>448.0112657213642</v>
      </c>
      <c r="E251">
        <v>76.34326892842367</v>
      </c>
    </row>
    <row r="252" spans="1:5">
      <c r="A252">
        <v>250</v>
      </c>
      <c r="B252">
        <v>3805.734146968468</v>
      </c>
      <c r="C252">
        <v>3805.734146968468</v>
      </c>
      <c r="D252">
        <v>447.9765157493967</v>
      </c>
      <c r="E252">
        <v>76.30851895645581</v>
      </c>
    </row>
    <row r="253" spans="1:5">
      <c r="A253">
        <v>251</v>
      </c>
      <c r="B253">
        <v>3805.734146968468</v>
      </c>
      <c r="C253">
        <v>3805.734146968468</v>
      </c>
      <c r="D253">
        <v>447.9829341699573</v>
      </c>
      <c r="E253">
        <v>76.31493737701655</v>
      </c>
    </row>
    <row r="254" spans="1:5">
      <c r="A254">
        <v>252</v>
      </c>
      <c r="B254">
        <v>3805.734146968468</v>
      </c>
      <c r="C254">
        <v>3805.734146968468</v>
      </c>
      <c r="D254">
        <v>447.9828990403718</v>
      </c>
      <c r="E254">
        <v>76.31490224743096</v>
      </c>
    </row>
    <row r="255" spans="1:5">
      <c r="A255">
        <v>253</v>
      </c>
      <c r="B255">
        <v>3805.734146968468</v>
      </c>
      <c r="C255">
        <v>3805.734146968468</v>
      </c>
      <c r="D255">
        <v>447.9950737717412</v>
      </c>
      <c r="E255">
        <v>76.32707697880058</v>
      </c>
    </row>
    <row r="256" spans="1:5">
      <c r="A256">
        <v>254</v>
      </c>
      <c r="B256">
        <v>3805.734146968468</v>
      </c>
      <c r="C256">
        <v>3805.734146968468</v>
      </c>
      <c r="D256">
        <v>447.97258774366</v>
      </c>
      <c r="E256">
        <v>76.30459095071937</v>
      </c>
    </row>
    <row r="257" spans="1:5">
      <c r="A257">
        <v>255</v>
      </c>
      <c r="B257">
        <v>3805.734146968468</v>
      </c>
      <c r="C257">
        <v>3805.734146968468</v>
      </c>
      <c r="D257">
        <v>448.0150035033261</v>
      </c>
      <c r="E257">
        <v>76.34700671038561</v>
      </c>
    </row>
    <row r="258" spans="1:5">
      <c r="A258">
        <v>256</v>
      </c>
      <c r="B258">
        <v>3805.734146968468</v>
      </c>
      <c r="C258">
        <v>3805.734146968468</v>
      </c>
      <c r="D258">
        <v>447.9562215439832</v>
      </c>
      <c r="E258">
        <v>76.28822475104253</v>
      </c>
    </row>
    <row r="259" spans="1:5">
      <c r="A259">
        <v>257</v>
      </c>
      <c r="B259">
        <v>3805.734146968468</v>
      </c>
      <c r="C259">
        <v>3805.734146968468</v>
      </c>
      <c r="D259">
        <v>447.964610685442</v>
      </c>
      <c r="E259">
        <v>76.2966138925015</v>
      </c>
    </row>
    <row r="260" spans="1:5">
      <c r="A260">
        <v>258</v>
      </c>
      <c r="B260">
        <v>3805.734146968468</v>
      </c>
      <c r="C260">
        <v>3805.734146968468</v>
      </c>
      <c r="D260">
        <v>447.9585012429762</v>
      </c>
      <c r="E260">
        <v>76.29050445003553</v>
      </c>
    </row>
    <row r="261" spans="1:5">
      <c r="A261">
        <v>259</v>
      </c>
      <c r="B261">
        <v>3805.734146968468</v>
      </c>
      <c r="C261">
        <v>3805.734146968468</v>
      </c>
      <c r="D261">
        <v>447.9700590304028</v>
      </c>
      <c r="E261">
        <v>76.30206223746217</v>
      </c>
    </row>
    <row r="262" spans="1:5">
      <c r="A262">
        <v>260</v>
      </c>
      <c r="B262">
        <v>3805.734146968468</v>
      </c>
      <c r="C262">
        <v>3805.734146968468</v>
      </c>
      <c r="D262">
        <v>447.9264136660241</v>
      </c>
      <c r="E262">
        <v>76.25841687308341</v>
      </c>
    </row>
    <row r="263" spans="1:5">
      <c r="A263">
        <v>261</v>
      </c>
      <c r="B263">
        <v>3805.734146968468</v>
      </c>
      <c r="C263">
        <v>3805.734146968468</v>
      </c>
      <c r="D263">
        <v>447.9685638357857</v>
      </c>
      <c r="E263">
        <v>76.30056704284509</v>
      </c>
    </row>
    <row r="264" spans="1:5">
      <c r="A264">
        <v>262</v>
      </c>
      <c r="B264">
        <v>3805.734146968468</v>
      </c>
      <c r="C264">
        <v>3805.734146968468</v>
      </c>
      <c r="D264">
        <v>447.9701183075055</v>
      </c>
      <c r="E264">
        <v>76.30212151456475</v>
      </c>
    </row>
    <row r="265" spans="1:5">
      <c r="A265">
        <v>263</v>
      </c>
      <c r="B265">
        <v>3805.734146968468</v>
      </c>
      <c r="C265">
        <v>3805.734146968468</v>
      </c>
      <c r="D265">
        <v>447.9584276791346</v>
      </c>
      <c r="E265">
        <v>76.29043088619395</v>
      </c>
    </row>
    <row r="266" spans="1:5">
      <c r="A266">
        <v>264</v>
      </c>
      <c r="B266">
        <v>3805.734146968468</v>
      </c>
      <c r="C266">
        <v>3805.734146968468</v>
      </c>
      <c r="D266">
        <v>447.9772680856804</v>
      </c>
      <c r="E266">
        <v>76.30927129273982</v>
      </c>
    </row>
    <row r="267" spans="1:5">
      <c r="A267">
        <v>265</v>
      </c>
      <c r="B267">
        <v>3805.734146968468</v>
      </c>
      <c r="C267">
        <v>3805.734146968468</v>
      </c>
      <c r="D267">
        <v>447.9952378579255</v>
      </c>
      <c r="E267">
        <v>76.32724106498475</v>
      </c>
    </row>
    <row r="268" spans="1:5">
      <c r="A268">
        <v>266</v>
      </c>
      <c r="B268">
        <v>3805.734146968468</v>
      </c>
      <c r="C268">
        <v>3805.734146968468</v>
      </c>
      <c r="D268">
        <v>447.9774405167281</v>
      </c>
      <c r="E268">
        <v>76.30944372378744</v>
      </c>
    </row>
    <row r="269" spans="1:5">
      <c r="A269">
        <v>267</v>
      </c>
      <c r="B269">
        <v>3805.734146968468</v>
      </c>
      <c r="C269">
        <v>3805.734146968468</v>
      </c>
      <c r="D269">
        <v>447.9759069997522</v>
      </c>
      <c r="E269">
        <v>76.30791020681157</v>
      </c>
    </row>
    <row r="270" spans="1:5">
      <c r="A270">
        <v>268</v>
      </c>
      <c r="B270">
        <v>3805.734146968468</v>
      </c>
      <c r="C270">
        <v>3805.734146968468</v>
      </c>
      <c r="D270">
        <v>447.9819895440767</v>
      </c>
      <c r="E270">
        <v>76.31399275113591</v>
      </c>
    </row>
    <row r="271" spans="1:5">
      <c r="A271">
        <v>269</v>
      </c>
      <c r="B271">
        <v>3805.734146968468</v>
      </c>
      <c r="C271">
        <v>3805.734146968468</v>
      </c>
      <c r="D271">
        <v>447.9657857012677</v>
      </c>
      <c r="E271">
        <v>76.29778890832692</v>
      </c>
    </row>
    <row r="272" spans="1:5">
      <c r="A272">
        <v>270</v>
      </c>
      <c r="B272">
        <v>3805.734146968468</v>
      </c>
      <c r="C272">
        <v>3805.734146968468</v>
      </c>
      <c r="D272">
        <v>447.9552689183997</v>
      </c>
      <c r="E272">
        <v>76.28727212545904</v>
      </c>
    </row>
    <row r="273" spans="1:5">
      <c r="A273">
        <v>271</v>
      </c>
      <c r="B273">
        <v>3805.734146968468</v>
      </c>
      <c r="C273">
        <v>3805.734146968468</v>
      </c>
      <c r="D273">
        <v>447.9510256464954</v>
      </c>
      <c r="E273">
        <v>76.28302885355497</v>
      </c>
    </row>
    <row r="274" spans="1:5">
      <c r="A274">
        <v>272</v>
      </c>
      <c r="B274">
        <v>3805.734146968468</v>
      </c>
      <c r="C274">
        <v>3805.734146968468</v>
      </c>
      <c r="D274">
        <v>447.947781495835</v>
      </c>
      <c r="E274">
        <v>76.27978470289437</v>
      </c>
    </row>
    <row r="275" spans="1:5">
      <c r="A275">
        <v>273</v>
      </c>
      <c r="B275">
        <v>3805.734146968468</v>
      </c>
      <c r="C275">
        <v>3805.734146968468</v>
      </c>
      <c r="D275">
        <v>447.9594084484883</v>
      </c>
      <c r="E275">
        <v>76.29141165554732</v>
      </c>
    </row>
    <row r="276" spans="1:5">
      <c r="A276">
        <v>274</v>
      </c>
      <c r="B276">
        <v>3805.734146968468</v>
      </c>
      <c r="C276">
        <v>3805.734146968468</v>
      </c>
      <c r="D276">
        <v>447.9452017641286</v>
      </c>
      <c r="E276">
        <v>76.27720497118797</v>
      </c>
    </row>
    <row r="277" spans="1:5">
      <c r="A277">
        <v>275</v>
      </c>
      <c r="B277">
        <v>3805.734146968468</v>
      </c>
      <c r="C277">
        <v>3805.734146968468</v>
      </c>
      <c r="D277">
        <v>447.9612158494895</v>
      </c>
      <c r="E277">
        <v>76.29321905654889</v>
      </c>
    </row>
    <row r="278" spans="1:5">
      <c r="A278">
        <v>276</v>
      </c>
      <c r="B278">
        <v>3805.734146968468</v>
      </c>
      <c r="C278">
        <v>3805.734146968468</v>
      </c>
      <c r="D278">
        <v>447.9636682401867</v>
      </c>
      <c r="E278">
        <v>76.29567144724619</v>
      </c>
    </row>
    <row r="279" spans="1:5">
      <c r="A279">
        <v>277</v>
      </c>
      <c r="B279">
        <v>3805.734146968468</v>
      </c>
      <c r="C279">
        <v>3805.734146968468</v>
      </c>
      <c r="D279">
        <v>447.9675457050981</v>
      </c>
      <c r="E279">
        <v>76.29954891215732</v>
      </c>
    </row>
    <row r="280" spans="1:5">
      <c r="A280">
        <v>278</v>
      </c>
      <c r="B280">
        <v>3805.734146968468</v>
      </c>
      <c r="C280">
        <v>3805.734146968468</v>
      </c>
      <c r="D280">
        <v>447.9674874356922</v>
      </c>
      <c r="E280">
        <v>76.29949064275162</v>
      </c>
    </row>
    <row r="281" spans="1:5">
      <c r="A281">
        <v>279</v>
      </c>
      <c r="B281">
        <v>3805.734146968468</v>
      </c>
      <c r="C281">
        <v>3805.734146968468</v>
      </c>
      <c r="D281">
        <v>447.9838021993173</v>
      </c>
      <c r="E281">
        <v>76.31580540637624</v>
      </c>
    </row>
    <row r="282" spans="1:5">
      <c r="A282">
        <v>280</v>
      </c>
      <c r="B282">
        <v>3805.734146968468</v>
      </c>
      <c r="C282">
        <v>3805.734146968468</v>
      </c>
      <c r="D282">
        <v>447.9673848792103</v>
      </c>
      <c r="E282">
        <v>76.2993880862697</v>
      </c>
    </row>
    <row r="283" spans="1:5">
      <c r="A283">
        <v>281</v>
      </c>
      <c r="B283">
        <v>3805.734146968468</v>
      </c>
      <c r="C283">
        <v>3805.734146968468</v>
      </c>
      <c r="D283">
        <v>447.9621422429812</v>
      </c>
      <c r="E283">
        <v>76.2941454500407</v>
      </c>
    </row>
    <row r="284" spans="1:5">
      <c r="A284">
        <v>282</v>
      </c>
      <c r="B284">
        <v>3805.734146968468</v>
      </c>
      <c r="C284">
        <v>3805.734146968468</v>
      </c>
      <c r="D284">
        <v>447.9538981521232</v>
      </c>
      <c r="E284">
        <v>76.2859013591825</v>
      </c>
    </row>
    <row r="285" spans="1:5">
      <c r="A285">
        <v>283</v>
      </c>
      <c r="B285">
        <v>3805.734146968468</v>
      </c>
      <c r="C285">
        <v>3805.734146968468</v>
      </c>
      <c r="D285">
        <v>447.9517777903038</v>
      </c>
      <c r="E285">
        <v>76.28378099736315</v>
      </c>
    </row>
    <row r="286" spans="1:5">
      <c r="A286">
        <v>284</v>
      </c>
      <c r="B286">
        <v>3805.734146968468</v>
      </c>
      <c r="C286">
        <v>3805.734146968468</v>
      </c>
      <c r="D286">
        <v>447.9507871416972</v>
      </c>
      <c r="E286">
        <v>76.28279034875661</v>
      </c>
    </row>
    <row r="287" spans="1:5">
      <c r="A287">
        <v>285</v>
      </c>
      <c r="B287">
        <v>3805.734146968468</v>
      </c>
      <c r="C287">
        <v>3805.734146968468</v>
      </c>
      <c r="D287">
        <v>447.955955435579</v>
      </c>
      <c r="E287">
        <v>76.28795864263847</v>
      </c>
    </row>
    <row r="288" spans="1:5">
      <c r="A288">
        <v>286</v>
      </c>
      <c r="B288">
        <v>3805.734146968468</v>
      </c>
      <c r="C288">
        <v>3805.734146968468</v>
      </c>
      <c r="D288">
        <v>447.9485656370264</v>
      </c>
      <c r="E288">
        <v>76.28056884408585</v>
      </c>
    </row>
    <row r="289" spans="1:5">
      <c r="A289">
        <v>287</v>
      </c>
      <c r="B289">
        <v>3805.734146968468</v>
      </c>
      <c r="C289">
        <v>3805.734146968468</v>
      </c>
      <c r="D289">
        <v>447.9563515803901</v>
      </c>
      <c r="E289">
        <v>76.28835478744945</v>
      </c>
    </row>
    <row r="290" spans="1:5">
      <c r="A290">
        <v>288</v>
      </c>
      <c r="B290">
        <v>3805.734146968468</v>
      </c>
      <c r="C290">
        <v>3805.734146968468</v>
      </c>
      <c r="D290">
        <v>447.956758464083</v>
      </c>
      <c r="E290">
        <v>76.2887616711422</v>
      </c>
    </row>
    <row r="291" spans="1:5">
      <c r="A291">
        <v>289</v>
      </c>
      <c r="B291">
        <v>3805.734146968468</v>
      </c>
      <c r="C291">
        <v>3805.734146968468</v>
      </c>
      <c r="D291">
        <v>447.9558658382699</v>
      </c>
      <c r="E291">
        <v>76.28786904532919</v>
      </c>
    </row>
    <row r="292" spans="1:5">
      <c r="A292">
        <v>290</v>
      </c>
      <c r="B292">
        <v>3805.734146968468</v>
      </c>
      <c r="C292">
        <v>3805.734146968468</v>
      </c>
      <c r="D292">
        <v>447.9575932344328</v>
      </c>
      <c r="E292">
        <v>76.28959644149232</v>
      </c>
    </row>
    <row r="293" spans="1:5">
      <c r="A293">
        <v>291</v>
      </c>
      <c r="B293">
        <v>3805.734146968468</v>
      </c>
      <c r="C293">
        <v>3805.734146968468</v>
      </c>
      <c r="D293">
        <v>447.9599968167773</v>
      </c>
      <c r="E293">
        <v>76.29200002383679</v>
      </c>
    </row>
    <row r="294" spans="1:5">
      <c r="A294">
        <v>292</v>
      </c>
      <c r="B294">
        <v>3805.734146968468</v>
      </c>
      <c r="C294">
        <v>3805.734146968468</v>
      </c>
      <c r="D294">
        <v>447.958013593377</v>
      </c>
      <c r="E294">
        <v>76.29001680043626</v>
      </c>
    </row>
    <row r="295" spans="1:5">
      <c r="A295">
        <v>293</v>
      </c>
      <c r="B295">
        <v>3805.734146968468</v>
      </c>
      <c r="C295">
        <v>3805.734146968468</v>
      </c>
      <c r="D295">
        <v>447.9665137748119</v>
      </c>
      <c r="E295">
        <v>76.2985169818712</v>
      </c>
    </row>
    <row r="296" spans="1:5">
      <c r="A296">
        <v>294</v>
      </c>
      <c r="B296">
        <v>3805.734146968468</v>
      </c>
      <c r="C296">
        <v>3805.734146968468</v>
      </c>
      <c r="D296">
        <v>447.9665622305469</v>
      </c>
      <c r="E296">
        <v>76.29856543760633</v>
      </c>
    </row>
    <row r="297" spans="1:5">
      <c r="A297">
        <v>295</v>
      </c>
      <c r="B297">
        <v>3805.734146968468</v>
      </c>
      <c r="C297">
        <v>3805.734146968468</v>
      </c>
      <c r="D297">
        <v>447.9626433085874</v>
      </c>
      <c r="E297">
        <v>76.29464651564649</v>
      </c>
    </row>
    <row r="298" spans="1:5">
      <c r="A298">
        <v>296</v>
      </c>
      <c r="B298">
        <v>3805.734146968468</v>
      </c>
      <c r="C298">
        <v>3805.734146968468</v>
      </c>
      <c r="D298">
        <v>447.9664772104815</v>
      </c>
      <c r="E298">
        <v>76.29848041754065</v>
      </c>
    </row>
    <row r="299" spans="1:5">
      <c r="A299">
        <v>297</v>
      </c>
      <c r="B299">
        <v>3805.734146968468</v>
      </c>
      <c r="C299">
        <v>3805.734146968468</v>
      </c>
      <c r="D299">
        <v>447.9652895237291</v>
      </c>
      <c r="E299">
        <v>76.29729273078803</v>
      </c>
    </row>
    <row r="300" spans="1:5">
      <c r="A300">
        <v>298</v>
      </c>
      <c r="B300">
        <v>3805.734146968468</v>
      </c>
      <c r="C300">
        <v>3805.734146968468</v>
      </c>
      <c r="D300">
        <v>447.9570023225112</v>
      </c>
      <c r="E300">
        <v>76.28900552957074</v>
      </c>
    </row>
    <row r="301" spans="1:5">
      <c r="A301">
        <v>299</v>
      </c>
      <c r="B301">
        <v>3805.734146968468</v>
      </c>
      <c r="C301">
        <v>3805.734146968468</v>
      </c>
      <c r="D301">
        <v>447.9586245514095</v>
      </c>
      <c r="E301">
        <v>76.29062775846869</v>
      </c>
    </row>
    <row r="302" spans="1:5">
      <c r="A302">
        <v>300</v>
      </c>
      <c r="B302">
        <v>3805.734146968468</v>
      </c>
      <c r="C302">
        <v>3805.734146968468</v>
      </c>
      <c r="D302">
        <v>447.9566674330834</v>
      </c>
      <c r="E302">
        <v>76.28867064014268</v>
      </c>
    </row>
    <row r="303" spans="1:5">
      <c r="A303">
        <v>301</v>
      </c>
      <c r="B303">
        <v>3805.734146968468</v>
      </c>
      <c r="C303">
        <v>3805.734146968468</v>
      </c>
      <c r="D303">
        <v>447.9599310872357</v>
      </c>
      <c r="E303">
        <v>76.29193429429498</v>
      </c>
    </row>
    <row r="304" spans="1:5">
      <c r="A304">
        <v>302</v>
      </c>
      <c r="B304">
        <v>3805.734146968468</v>
      </c>
      <c r="C304">
        <v>3805.734146968468</v>
      </c>
      <c r="D304">
        <v>447.9544664430812</v>
      </c>
      <c r="E304">
        <v>76.2864696501405</v>
      </c>
    </row>
    <row r="305" spans="1:5">
      <c r="A305">
        <v>303</v>
      </c>
      <c r="B305">
        <v>3805.734146968468</v>
      </c>
      <c r="C305">
        <v>3805.734146968468</v>
      </c>
      <c r="D305">
        <v>447.9551226509265</v>
      </c>
      <c r="E305">
        <v>76.287125857986</v>
      </c>
    </row>
    <row r="306" spans="1:5">
      <c r="A306">
        <v>304</v>
      </c>
      <c r="B306">
        <v>3805.734146968468</v>
      </c>
      <c r="C306">
        <v>3805.734146968468</v>
      </c>
      <c r="D306">
        <v>447.9521776483643</v>
      </c>
      <c r="E306">
        <v>76.28418085542374</v>
      </c>
    </row>
    <row r="307" spans="1:5">
      <c r="A307">
        <v>305</v>
      </c>
      <c r="B307">
        <v>3805.734146968468</v>
      </c>
      <c r="C307">
        <v>3805.734146968468</v>
      </c>
      <c r="D307">
        <v>447.9593894306318</v>
      </c>
      <c r="E307">
        <v>76.29139263769113</v>
      </c>
    </row>
    <row r="308" spans="1:5">
      <c r="A308">
        <v>306</v>
      </c>
      <c r="B308">
        <v>3805.734146968468</v>
      </c>
      <c r="C308">
        <v>3805.734146968468</v>
      </c>
      <c r="D308">
        <v>447.9617799064945</v>
      </c>
      <c r="E308">
        <v>76.29378311355366</v>
      </c>
    </row>
    <row r="309" spans="1:5">
      <c r="A309">
        <v>307</v>
      </c>
      <c r="B309">
        <v>3805.734146968468</v>
      </c>
      <c r="C309">
        <v>3805.734146968468</v>
      </c>
      <c r="D309">
        <v>447.9618435010358</v>
      </c>
      <c r="E309">
        <v>76.29384670809522</v>
      </c>
    </row>
    <row r="310" spans="1:5">
      <c r="A310">
        <v>308</v>
      </c>
      <c r="B310">
        <v>3805.734146968468</v>
      </c>
      <c r="C310">
        <v>3805.734146968468</v>
      </c>
      <c r="D310">
        <v>447.9564765229109</v>
      </c>
      <c r="E310">
        <v>76.28847972997038</v>
      </c>
    </row>
    <row r="311" spans="1:5">
      <c r="A311">
        <v>309</v>
      </c>
      <c r="B311">
        <v>3805.734146968468</v>
      </c>
      <c r="C311">
        <v>3805.734146968468</v>
      </c>
      <c r="D311">
        <v>447.9473470378835</v>
      </c>
      <c r="E311">
        <v>76.27935024494256</v>
      </c>
    </row>
    <row r="312" spans="1:5">
      <c r="A312">
        <v>310</v>
      </c>
      <c r="B312">
        <v>3805.734146968468</v>
      </c>
      <c r="C312">
        <v>3805.734146968468</v>
      </c>
      <c r="D312">
        <v>447.9599350009226</v>
      </c>
      <c r="E312">
        <v>76.29193820798184</v>
      </c>
    </row>
    <row r="313" spans="1:5">
      <c r="A313">
        <v>311</v>
      </c>
      <c r="B313">
        <v>3805.734146968468</v>
      </c>
      <c r="C313">
        <v>3805.734146968468</v>
      </c>
      <c r="D313">
        <v>447.9637398079045</v>
      </c>
      <c r="E313">
        <v>76.29574301496393</v>
      </c>
    </row>
    <row r="314" spans="1:5">
      <c r="A314">
        <v>312</v>
      </c>
      <c r="B314">
        <v>3805.734146968468</v>
      </c>
      <c r="C314">
        <v>3805.734146968468</v>
      </c>
      <c r="D314">
        <v>447.9616087875865</v>
      </c>
      <c r="E314">
        <v>76.29361199464574</v>
      </c>
    </row>
    <row r="315" spans="1:5">
      <c r="A315">
        <v>313</v>
      </c>
      <c r="B315">
        <v>3805.734146968468</v>
      </c>
      <c r="C315">
        <v>3805.734146968468</v>
      </c>
      <c r="D315">
        <v>447.9680949630781</v>
      </c>
      <c r="E315">
        <v>76.30009817013759</v>
      </c>
    </row>
    <row r="316" spans="1:5">
      <c r="A316">
        <v>314</v>
      </c>
      <c r="B316">
        <v>3805.734146968468</v>
      </c>
      <c r="C316">
        <v>3805.734146968468</v>
      </c>
      <c r="D316">
        <v>447.9626800251742</v>
      </c>
      <c r="E316">
        <v>76.29468323223362</v>
      </c>
    </row>
    <row r="317" spans="1:5">
      <c r="A317">
        <v>315</v>
      </c>
      <c r="B317">
        <v>3805.734146968468</v>
      </c>
      <c r="C317">
        <v>3805.734146968468</v>
      </c>
      <c r="D317">
        <v>447.9566734351382</v>
      </c>
      <c r="E317">
        <v>76.28867664219754</v>
      </c>
    </row>
    <row r="318" spans="1:5">
      <c r="A318">
        <v>316</v>
      </c>
      <c r="B318">
        <v>3805.734146968468</v>
      </c>
      <c r="C318">
        <v>3805.734146968468</v>
      </c>
      <c r="D318">
        <v>447.9646024898604</v>
      </c>
      <c r="E318">
        <v>76.29660569691971</v>
      </c>
    </row>
    <row r="319" spans="1:5">
      <c r="A319">
        <v>317</v>
      </c>
      <c r="B319">
        <v>3805.734146968468</v>
      </c>
      <c r="C319">
        <v>3805.734146968468</v>
      </c>
      <c r="D319">
        <v>447.959918872255</v>
      </c>
      <c r="E319">
        <v>76.29192207931426</v>
      </c>
    </row>
    <row r="320" spans="1:5">
      <c r="A320">
        <v>318</v>
      </c>
      <c r="B320">
        <v>3805.734146968468</v>
      </c>
      <c r="C320">
        <v>3805.734146968468</v>
      </c>
      <c r="D320">
        <v>447.9624080878501</v>
      </c>
      <c r="E320">
        <v>76.29441129490921</v>
      </c>
    </row>
    <row r="321" spans="1:5">
      <c r="A321">
        <v>319</v>
      </c>
      <c r="B321">
        <v>3805.734146968468</v>
      </c>
      <c r="C321">
        <v>3805.734146968468</v>
      </c>
      <c r="D321">
        <v>447.9644855699001</v>
      </c>
      <c r="E321">
        <v>76.29648877695945</v>
      </c>
    </row>
    <row r="322" spans="1:5">
      <c r="A322">
        <v>320</v>
      </c>
      <c r="B322">
        <v>3805.734146968468</v>
      </c>
      <c r="C322">
        <v>3805.734146968468</v>
      </c>
      <c r="D322">
        <v>447.9637956551502</v>
      </c>
      <c r="E322">
        <v>76.29579886220978</v>
      </c>
    </row>
    <row r="323" spans="1:5">
      <c r="A323">
        <v>321</v>
      </c>
      <c r="B323">
        <v>3805.734146968468</v>
      </c>
      <c r="C323">
        <v>3805.734146968468</v>
      </c>
      <c r="D323">
        <v>447.9677575173947</v>
      </c>
      <c r="E323">
        <v>76.29976072445383</v>
      </c>
    </row>
    <row r="324" spans="1:5">
      <c r="A324">
        <v>322</v>
      </c>
      <c r="B324">
        <v>3805.734146968468</v>
      </c>
      <c r="C324">
        <v>3805.734146968468</v>
      </c>
      <c r="D324">
        <v>447.9665555461346</v>
      </c>
      <c r="E324">
        <v>76.29855875319413</v>
      </c>
    </row>
    <row r="325" spans="1:5">
      <c r="A325">
        <v>323</v>
      </c>
      <c r="B325">
        <v>3805.734146968468</v>
      </c>
      <c r="C325">
        <v>3805.734146968468</v>
      </c>
      <c r="D325">
        <v>447.9635824665085</v>
      </c>
      <c r="E325">
        <v>76.29558567356787</v>
      </c>
    </row>
    <row r="326" spans="1:5">
      <c r="A326">
        <v>324</v>
      </c>
      <c r="B326">
        <v>3805.734146968468</v>
      </c>
      <c r="C326">
        <v>3805.734146968468</v>
      </c>
      <c r="D326">
        <v>447.9601304784811</v>
      </c>
      <c r="E326">
        <v>76.29213368554053</v>
      </c>
    </row>
    <row r="327" spans="1:5">
      <c r="A327">
        <v>325</v>
      </c>
      <c r="B327">
        <v>3805.734146968468</v>
      </c>
      <c r="C327">
        <v>3805.734146968468</v>
      </c>
      <c r="D327">
        <v>447.9594380167961</v>
      </c>
      <c r="E327">
        <v>76.29144122385544</v>
      </c>
    </row>
    <row r="328" spans="1:5">
      <c r="A328">
        <v>326</v>
      </c>
      <c r="B328">
        <v>3805.734146968468</v>
      </c>
      <c r="C328">
        <v>3805.734146968468</v>
      </c>
      <c r="D328">
        <v>447.9575268902338</v>
      </c>
      <c r="E328">
        <v>76.2895300972931</v>
      </c>
    </row>
    <row r="329" spans="1:5">
      <c r="A329">
        <v>327</v>
      </c>
      <c r="B329">
        <v>3805.734146968468</v>
      </c>
      <c r="C329">
        <v>3805.734146968468</v>
      </c>
      <c r="D329">
        <v>447.9579753445782</v>
      </c>
      <c r="E329">
        <v>76.28997855163765</v>
      </c>
    </row>
    <row r="330" spans="1:5">
      <c r="A330">
        <v>328</v>
      </c>
      <c r="B330">
        <v>3805.734146968468</v>
      </c>
      <c r="C330">
        <v>3805.734146968468</v>
      </c>
      <c r="D330">
        <v>447.9597529953899</v>
      </c>
      <c r="E330">
        <v>76.29175620244931</v>
      </c>
    </row>
    <row r="331" spans="1:5">
      <c r="A331">
        <v>329</v>
      </c>
      <c r="B331">
        <v>3805.734146968468</v>
      </c>
      <c r="C331">
        <v>3805.734146968468</v>
      </c>
      <c r="D331">
        <v>447.9590368339693</v>
      </c>
      <c r="E331">
        <v>76.29104004102862</v>
      </c>
    </row>
    <row r="332" spans="1:5">
      <c r="A332">
        <v>330</v>
      </c>
      <c r="B332">
        <v>3805.734146968468</v>
      </c>
      <c r="C332">
        <v>3805.734146968468</v>
      </c>
      <c r="D332">
        <v>447.9599244910068</v>
      </c>
      <c r="E332">
        <v>76.29192769806602</v>
      </c>
    </row>
    <row r="333" spans="1:5">
      <c r="A333">
        <v>331</v>
      </c>
      <c r="B333">
        <v>3805.734146968468</v>
      </c>
      <c r="C333">
        <v>3805.734146968468</v>
      </c>
      <c r="D333">
        <v>447.9561991609719</v>
      </c>
      <c r="E333">
        <v>76.28820236803105</v>
      </c>
    </row>
    <row r="334" spans="1:5">
      <c r="A334">
        <v>332</v>
      </c>
      <c r="B334">
        <v>3805.734146968468</v>
      </c>
      <c r="C334">
        <v>3805.734146968468</v>
      </c>
      <c r="D334">
        <v>447.9607910771431</v>
      </c>
      <c r="E334">
        <v>76.29279428420219</v>
      </c>
    </row>
    <row r="335" spans="1:5">
      <c r="A335">
        <v>333</v>
      </c>
      <c r="B335">
        <v>3805.734146968468</v>
      </c>
      <c r="C335">
        <v>3805.734146968468</v>
      </c>
      <c r="D335">
        <v>447.9635489721769</v>
      </c>
      <c r="E335">
        <v>76.29555217923622</v>
      </c>
    </row>
    <row r="336" spans="1:5">
      <c r="A336">
        <v>334</v>
      </c>
      <c r="B336">
        <v>3805.734146968468</v>
      </c>
      <c r="C336">
        <v>3805.734146968468</v>
      </c>
      <c r="D336">
        <v>447.964579363818</v>
      </c>
      <c r="E336">
        <v>76.29658257087704</v>
      </c>
    </row>
    <row r="337" spans="1:5">
      <c r="A337">
        <v>335</v>
      </c>
      <c r="B337">
        <v>3805.734146968468</v>
      </c>
      <c r="C337">
        <v>3805.734146968468</v>
      </c>
      <c r="D337">
        <v>447.9599251077333</v>
      </c>
      <c r="E337">
        <v>76.29192831479267</v>
      </c>
    </row>
    <row r="338" spans="1:5">
      <c r="A338">
        <v>336</v>
      </c>
      <c r="B338">
        <v>3805.734146968468</v>
      </c>
      <c r="C338">
        <v>3805.734146968468</v>
      </c>
      <c r="D338">
        <v>447.959329828667</v>
      </c>
      <c r="E338">
        <v>76.29133303572655</v>
      </c>
    </row>
    <row r="339" spans="1:5">
      <c r="A339">
        <v>337</v>
      </c>
      <c r="B339">
        <v>3805.734146968468</v>
      </c>
      <c r="C339">
        <v>3805.734146968468</v>
      </c>
      <c r="D339">
        <v>447.9589124018153</v>
      </c>
      <c r="E339">
        <v>76.29091560887457</v>
      </c>
    </row>
    <row r="340" spans="1:5">
      <c r="A340">
        <v>338</v>
      </c>
      <c r="B340">
        <v>3805.734146968468</v>
      </c>
      <c r="C340">
        <v>3805.734146968468</v>
      </c>
      <c r="D340">
        <v>447.9592308338991</v>
      </c>
      <c r="E340">
        <v>76.29123404095836</v>
      </c>
    </row>
    <row r="341" spans="1:5">
      <c r="A341">
        <v>339</v>
      </c>
      <c r="B341">
        <v>3805.734146968468</v>
      </c>
      <c r="C341">
        <v>3805.734146968468</v>
      </c>
      <c r="D341">
        <v>447.9580999776282</v>
      </c>
      <c r="E341">
        <v>76.29010318468752</v>
      </c>
    </row>
    <row r="342" spans="1:5">
      <c r="A342">
        <v>340</v>
      </c>
      <c r="B342">
        <v>3805.734146968468</v>
      </c>
      <c r="C342">
        <v>3805.734146968468</v>
      </c>
      <c r="D342">
        <v>447.9588943491133</v>
      </c>
      <c r="E342">
        <v>76.29089755617248</v>
      </c>
    </row>
    <row r="343" spans="1:5">
      <c r="A343">
        <v>341</v>
      </c>
      <c r="B343">
        <v>3805.734146968468</v>
      </c>
      <c r="C343">
        <v>3805.734146968468</v>
      </c>
      <c r="D343">
        <v>447.9605977308279</v>
      </c>
      <c r="E343">
        <v>76.2926009378873</v>
      </c>
    </row>
    <row r="344" spans="1:5">
      <c r="A344">
        <v>342</v>
      </c>
      <c r="B344">
        <v>3805.734146968468</v>
      </c>
      <c r="C344">
        <v>3805.734146968468</v>
      </c>
      <c r="D344">
        <v>447.9619674578686</v>
      </c>
      <c r="E344">
        <v>76.29397066492768</v>
      </c>
    </row>
    <row r="345" spans="1:5">
      <c r="A345">
        <v>343</v>
      </c>
      <c r="B345">
        <v>3805.734146968468</v>
      </c>
      <c r="C345">
        <v>3805.734146968468</v>
      </c>
      <c r="D345">
        <v>447.9634734961571</v>
      </c>
      <c r="E345">
        <v>76.29547670321632</v>
      </c>
    </row>
    <row r="346" spans="1:5">
      <c r="A346">
        <v>344</v>
      </c>
      <c r="B346">
        <v>3805.734146968468</v>
      </c>
      <c r="C346">
        <v>3805.734146968468</v>
      </c>
      <c r="D346">
        <v>447.9611249693441</v>
      </c>
      <c r="E346">
        <v>76.2931281764036</v>
      </c>
    </row>
    <row r="347" spans="1:5">
      <c r="A347">
        <v>345</v>
      </c>
      <c r="B347">
        <v>3805.734146968468</v>
      </c>
      <c r="C347">
        <v>3805.734146968468</v>
      </c>
      <c r="D347">
        <v>447.9609250701292</v>
      </c>
      <c r="E347">
        <v>76.29292827718848</v>
      </c>
    </row>
    <row r="348" spans="1:5">
      <c r="A348">
        <v>346</v>
      </c>
      <c r="B348">
        <v>3805.734146968468</v>
      </c>
      <c r="C348">
        <v>3805.734146968468</v>
      </c>
      <c r="D348">
        <v>447.9603480748193</v>
      </c>
      <c r="E348">
        <v>76.29235128187871</v>
      </c>
    </row>
    <row r="349" spans="1:5">
      <c r="A349">
        <v>347</v>
      </c>
      <c r="B349">
        <v>3805.734146968468</v>
      </c>
      <c r="C349">
        <v>3805.734146968468</v>
      </c>
      <c r="D349">
        <v>447.9620132038783</v>
      </c>
      <c r="E349">
        <v>76.29401641093777</v>
      </c>
    </row>
    <row r="350" spans="1:5">
      <c r="A350">
        <v>348</v>
      </c>
      <c r="B350">
        <v>3805.734146968468</v>
      </c>
      <c r="C350">
        <v>3805.734146968468</v>
      </c>
      <c r="D350">
        <v>447.9614304084174</v>
      </c>
      <c r="E350">
        <v>76.29343361547649</v>
      </c>
    </row>
    <row r="351" spans="1:5">
      <c r="A351">
        <v>349</v>
      </c>
      <c r="B351">
        <v>3805.734146968468</v>
      </c>
      <c r="C351">
        <v>3805.734146968468</v>
      </c>
      <c r="D351">
        <v>447.9613102683231</v>
      </c>
      <c r="E351">
        <v>76.29331347538231</v>
      </c>
    </row>
    <row r="352" spans="1:5">
      <c r="A352">
        <v>350</v>
      </c>
      <c r="B352">
        <v>3805.734146968468</v>
      </c>
      <c r="C352">
        <v>3805.734146968468</v>
      </c>
      <c r="D352">
        <v>447.9603837850839</v>
      </c>
      <c r="E352">
        <v>76.29238699214325</v>
      </c>
    </row>
    <row r="353" spans="1:5">
      <c r="A353">
        <v>351</v>
      </c>
      <c r="B353">
        <v>3805.734146968468</v>
      </c>
      <c r="C353">
        <v>3805.734146968468</v>
      </c>
      <c r="D353">
        <v>447.9606002879607</v>
      </c>
      <c r="E353">
        <v>76.29260349501993</v>
      </c>
    </row>
    <row r="354" spans="1:5">
      <c r="A354">
        <v>352</v>
      </c>
      <c r="B354">
        <v>3805.734146968468</v>
      </c>
      <c r="C354">
        <v>3805.734146968468</v>
      </c>
      <c r="D354">
        <v>447.9598371430901</v>
      </c>
      <c r="E354">
        <v>76.29184035014941</v>
      </c>
    </row>
    <row r="355" spans="1:5">
      <c r="A355">
        <v>353</v>
      </c>
      <c r="B355">
        <v>3805.734146968468</v>
      </c>
      <c r="C355">
        <v>3805.734146968468</v>
      </c>
      <c r="D355">
        <v>447.9602810241228</v>
      </c>
      <c r="E355">
        <v>76.29228423118205</v>
      </c>
    </row>
    <row r="356" spans="1:5">
      <c r="A356">
        <v>354</v>
      </c>
      <c r="B356">
        <v>3805.734146968468</v>
      </c>
      <c r="C356">
        <v>3805.734146968468</v>
      </c>
      <c r="D356">
        <v>447.9606502116644</v>
      </c>
      <c r="E356">
        <v>76.29265341872375</v>
      </c>
    </row>
    <row r="357" spans="1:5">
      <c r="A357">
        <v>355</v>
      </c>
      <c r="B357">
        <v>3805.734146968468</v>
      </c>
      <c r="C357">
        <v>3805.734146968468</v>
      </c>
      <c r="D357">
        <v>447.9606721845005</v>
      </c>
      <c r="E357">
        <v>76.29267539155983</v>
      </c>
    </row>
    <row r="358" spans="1:5">
      <c r="A358">
        <v>356</v>
      </c>
      <c r="B358">
        <v>3805.734146968468</v>
      </c>
      <c r="C358">
        <v>3805.734146968468</v>
      </c>
      <c r="D358">
        <v>447.96088128112</v>
      </c>
      <c r="E358">
        <v>76.29288448817935</v>
      </c>
    </row>
    <row r="359" spans="1:5">
      <c r="A359">
        <v>357</v>
      </c>
      <c r="B359">
        <v>3805.734146968468</v>
      </c>
      <c r="C359">
        <v>3805.734146968468</v>
      </c>
      <c r="D359">
        <v>447.9611155458227</v>
      </c>
      <c r="E359">
        <v>76.29311875288219</v>
      </c>
    </row>
    <row r="360" spans="1:5">
      <c r="A360">
        <v>358</v>
      </c>
      <c r="B360">
        <v>3805.734146968468</v>
      </c>
      <c r="C360">
        <v>3805.734146968468</v>
      </c>
      <c r="D360">
        <v>447.96050579577</v>
      </c>
      <c r="E360">
        <v>76.29250900282933</v>
      </c>
    </row>
    <row r="361" spans="1:5">
      <c r="A361">
        <v>359</v>
      </c>
      <c r="B361">
        <v>3805.734146968468</v>
      </c>
      <c r="C361">
        <v>3805.734146968468</v>
      </c>
      <c r="D361">
        <v>447.9613320578029</v>
      </c>
      <c r="E361">
        <v>76.29333526486212</v>
      </c>
    </row>
    <row r="362" spans="1:5">
      <c r="A362">
        <v>360</v>
      </c>
      <c r="B362">
        <v>3805.734146968468</v>
      </c>
      <c r="C362">
        <v>3805.734146968468</v>
      </c>
      <c r="D362">
        <v>447.9607810792172</v>
      </c>
      <c r="E362">
        <v>76.29278428627674</v>
      </c>
    </row>
    <row r="363" spans="1:5">
      <c r="A363">
        <v>361</v>
      </c>
      <c r="B363">
        <v>3805.734146968468</v>
      </c>
      <c r="C363">
        <v>3805.734146968468</v>
      </c>
      <c r="D363">
        <v>447.9608708717172</v>
      </c>
      <c r="E363">
        <v>76.29287407877649</v>
      </c>
    </row>
    <row r="364" spans="1:5">
      <c r="A364">
        <v>362</v>
      </c>
      <c r="B364">
        <v>3805.734146968468</v>
      </c>
      <c r="C364">
        <v>3805.734146968468</v>
      </c>
      <c r="D364">
        <v>447.9605159306948</v>
      </c>
      <c r="E364">
        <v>76.29251913775407</v>
      </c>
    </row>
    <row r="365" spans="1:5">
      <c r="A365">
        <v>363</v>
      </c>
      <c r="B365">
        <v>3805.734146968468</v>
      </c>
      <c r="C365">
        <v>3805.734146968468</v>
      </c>
      <c r="D365">
        <v>447.9609870246449</v>
      </c>
      <c r="E365">
        <v>76.29299023170397</v>
      </c>
    </row>
    <row r="366" spans="1:5">
      <c r="A366">
        <v>364</v>
      </c>
      <c r="B366">
        <v>3805.734146968468</v>
      </c>
      <c r="C366">
        <v>3805.734146968468</v>
      </c>
      <c r="D366">
        <v>447.9606985823574</v>
      </c>
      <c r="E366">
        <v>76.29270178941657</v>
      </c>
    </row>
    <row r="367" spans="1:5">
      <c r="A367">
        <v>365</v>
      </c>
      <c r="B367">
        <v>3805.734146968468</v>
      </c>
      <c r="C367">
        <v>3805.734146968468</v>
      </c>
      <c r="D367">
        <v>447.9610977989063</v>
      </c>
      <c r="E367">
        <v>76.29310100596561</v>
      </c>
    </row>
    <row r="368" spans="1:5">
      <c r="A368">
        <v>366</v>
      </c>
      <c r="B368">
        <v>3805.734146968468</v>
      </c>
      <c r="C368">
        <v>3805.734146968468</v>
      </c>
      <c r="D368">
        <v>447.9611064265766</v>
      </c>
      <c r="E368">
        <v>76.29310963363609</v>
      </c>
    </row>
    <row r="369" spans="1:5">
      <c r="A369">
        <v>367</v>
      </c>
      <c r="B369">
        <v>3805.734146968468</v>
      </c>
      <c r="C369">
        <v>3805.734146968468</v>
      </c>
      <c r="D369">
        <v>447.9608740101552</v>
      </c>
      <c r="E369">
        <v>76.29287721721445</v>
      </c>
    </row>
    <row r="370" spans="1:5">
      <c r="A370">
        <v>368</v>
      </c>
      <c r="B370">
        <v>3805.734146968468</v>
      </c>
      <c r="C370">
        <v>3805.734146968468</v>
      </c>
      <c r="D370">
        <v>447.9615930925007</v>
      </c>
      <c r="E370">
        <v>76.29359629955972</v>
      </c>
    </row>
    <row r="371" spans="1:5">
      <c r="A371">
        <v>369</v>
      </c>
      <c r="B371">
        <v>3805.734146968468</v>
      </c>
      <c r="C371">
        <v>3805.734146968468</v>
      </c>
      <c r="D371">
        <v>447.9606683031076</v>
      </c>
      <c r="E371">
        <v>76.29267151016685</v>
      </c>
    </row>
    <row r="372" spans="1:5">
      <c r="A372">
        <v>370</v>
      </c>
      <c r="B372">
        <v>3805.734146968468</v>
      </c>
      <c r="C372">
        <v>3805.734146968468</v>
      </c>
      <c r="D372">
        <v>447.9609553862047</v>
      </c>
      <c r="E372">
        <v>76.2929585932643</v>
      </c>
    </row>
    <row r="373" spans="1:5">
      <c r="A373">
        <v>371</v>
      </c>
      <c r="B373">
        <v>3805.734146968468</v>
      </c>
      <c r="C373">
        <v>3805.734146968468</v>
      </c>
      <c r="D373">
        <v>447.961573277206</v>
      </c>
      <c r="E373">
        <v>76.29357648426539</v>
      </c>
    </row>
    <row r="374" spans="1:5">
      <c r="A374">
        <v>372</v>
      </c>
      <c r="B374">
        <v>3805.734146968468</v>
      </c>
      <c r="C374">
        <v>3805.734146968468</v>
      </c>
      <c r="D374">
        <v>447.9625710142688</v>
      </c>
      <c r="E374">
        <v>76.29457422132816</v>
      </c>
    </row>
    <row r="375" spans="1:5">
      <c r="A375">
        <v>373</v>
      </c>
      <c r="B375">
        <v>3805.734146968468</v>
      </c>
      <c r="C375">
        <v>3805.734146968468</v>
      </c>
      <c r="D375">
        <v>447.9612425296096</v>
      </c>
      <c r="E375">
        <v>76.29324573666891</v>
      </c>
    </row>
    <row r="376" spans="1:5">
      <c r="A376">
        <v>374</v>
      </c>
      <c r="B376">
        <v>3805.734146968468</v>
      </c>
      <c r="C376">
        <v>3805.734146968468</v>
      </c>
      <c r="D376">
        <v>447.9613973548744</v>
      </c>
      <c r="E376">
        <v>76.29340056193384</v>
      </c>
    </row>
    <row r="377" spans="1:5">
      <c r="A377">
        <v>375</v>
      </c>
      <c r="B377">
        <v>3805.734146968468</v>
      </c>
      <c r="C377">
        <v>3805.734146968468</v>
      </c>
      <c r="D377">
        <v>447.9614418045604</v>
      </c>
      <c r="E377">
        <v>76.2934450116196</v>
      </c>
    </row>
    <row r="378" spans="1:5">
      <c r="A378">
        <v>376</v>
      </c>
      <c r="B378">
        <v>3805.734146968468</v>
      </c>
      <c r="C378">
        <v>3805.734146968468</v>
      </c>
      <c r="D378">
        <v>447.9615094653527</v>
      </c>
      <c r="E378">
        <v>76.29351267241213</v>
      </c>
    </row>
    <row r="379" spans="1:5">
      <c r="A379">
        <v>377</v>
      </c>
      <c r="B379">
        <v>3805.734146968468</v>
      </c>
      <c r="C379">
        <v>3805.734146968468</v>
      </c>
      <c r="D379">
        <v>447.9611991935628</v>
      </c>
      <c r="E379">
        <v>76.29320240062245</v>
      </c>
    </row>
    <row r="380" spans="1:5">
      <c r="A380">
        <v>378</v>
      </c>
      <c r="B380">
        <v>3805.734146968468</v>
      </c>
      <c r="C380">
        <v>3805.734146968468</v>
      </c>
      <c r="D380">
        <v>447.9615983594941</v>
      </c>
      <c r="E380">
        <v>76.29360156655363</v>
      </c>
    </row>
    <row r="381" spans="1:5">
      <c r="A381">
        <v>379</v>
      </c>
      <c r="B381">
        <v>3805.734146968468</v>
      </c>
      <c r="C381">
        <v>3805.734146968468</v>
      </c>
      <c r="D381">
        <v>447.9612802912773</v>
      </c>
      <c r="E381">
        <v>76.29328349833651</v>
      </c>
    </row>
    <row r="382" spans="1:5">
      <c r="A382">
        <v>380</v>
      </c>
      <c r="B382">
        <v>3805.734146968468</v>
      </c>
      <c r="C382">
        <v>3805.734146968468</v>
      </c>
      <c r="D382">
        <v>447.9609849388494</v>
      </c>
      <c r="E382">
        <v>76.29298814590901</v>
      </c>
    </row>
    <row r="383" spans="1:5">
      <c r="A383">
        <v>381</v>
      </c>
      <c r="B383">
        <v>3805.734146968468</v>
      </c>
      <c r="C383">
        <v>3805.734146968468</v>
      </c>
      <c r="D383">
        <v>447.96074555888</v>
      </c>
      <c r="E383">
        <v>76.29274876593944</v>
      </c>
    </row>
    <row r="384" spans="1:5">
      <c r="A384">
        <v>382</v>
      </c>
      <c r="B384">
        <v>3805.734146968468</v>
      </c>
      <c r="C384">
        <v>3805.734146968468</v>
      </c>
      <c r="D384">
        <v>447.9610083889168</v>
      </c>
      <c r="E384">
        <v>76.29301159597628</v>
      </c>
    </row>
    <row r="385" spans="1:5">
      <c r="A385">
        <v>383</v>
      </c>
      <c r="B385">
        <v>3805.734146968468</v>
      </c>
      <c r="C385">
        <v>3805.734146968468</v>
      </c>
      <c r="D385">
        <v>447.9608111328584</v>
      </c>
      <c r="E385">
        <v>76.29281433991761</v>
      </c>
    </row>
    <row r="386" spans="1:5">
      <c r="A386">
        <v>384</v>
      </c>
      <c r="B386">
        <v>3805.734146968468</v>
      </c>
      <c r="C386">
        <v>3805.734146968468</v>
      </c>
      <c r="D386">
        <v>447.960658050068</v>
      </c>
      <c r="E386">
        <v>76.29266125712722</v>
      </c>
    </row>
    <row r="387" spans="1:5">
      <c r="A387">
        <v>385</v>
      </c>
      <c r="B387">
        <v>3805.734146968468</v>
      </c>
      <c r="C387">
        <v>3805.734146968468</v>
      </c>
      <c r="D387">
        <v>447.9602963606076</v>
      </c>
      <c r="E387">
        <v>76.29229956766707</v>
      </c>
    </row>
    <row r="388" spans="1:5">
      <c r="A388">
        <v>386</v>
      </c>
      <c r="B388">
        <v>3805.734146968468</v>
      </c>
      <c r="C388">
        <v>3805.734146968468</v>
      </c>
      <c r="D388">
        <v>447.9605046655705</v>
      </c>
      <c r="E388">
        <v>76.29250787262976</v>
      </c>
    </row>
    <row r="389" spans="1:5">
      <c r="A389">
        <v>387</v>
      </c>
      <c r="B389">
        <v>3805.734146968468</v>
      </c>
      <c r="C389">
        <v>3805.734146968468</v>
      </c>
      <c r="D389">
        <v>447.9609926492351</v>
      </c>
      <c r="E389">
        <v>76.29299585629425</v>
      </c>
    </row>
    <row r="390" spans="1:5">
      <c r="A390">
        <v>388</v>
      </c>
      <c r="B390">
        <v>3805.734146968468</v>
      </c>
      <c r="C390">
        <v>3805.734146968468</v>
      </c>
      <c r="D390">
        <v>447.9612229692519</v>
      </c>
      <c r="E390">
        <v>76.29322617631135</v>
      </c>
    </row>
    <row r="391" spans="1:5">
      <c r="A391">
        <v>389</v>
      </c>
      <c r="B391">
        <v>3805.734146968468</v>
      </c>
      <c r="C391">
        <v>3805.734146968468</v>
      </c>
      <c r="D391">
        <v>447.9615696608834</v>
      </c>
      <c r="E391">
        <v>76.29357286794263</v>
      </c>
    </row>
    <row r="392" spans="1:5">
      <c r="A392">
        <v>390</v>
      </c>
      <c r="B392">
        <v>3805.734146968468</v>
      </c>
      <c r="C392">
        <v>3805.734146968468</v>
      </c>
      <c r="D392">
        <v>447.9617939838005</v>
      </c>
      <c r="E392">
        <v>76.29379719085983</v>
      </c>
    </row>
    <row r="393" spans="1:5">
      <c r="A393">
        <v>391</v>
      </c>
      <c r="B393">
        <v>3805.734146968468</v>
      </c>
      <c r="C393">
        <v>3805.734146968468</v>
      </c>
      <c r="D393">
        <v>447.9613262116104</v>
      </c>
      <c r="E393">
        <v>76.29332941866964</v>
      </c>
    </row>
    <row r="394" spans="1:5">
      <c r="A394">
        <v>392</v>
      </c>
      <c r="B394">
        <v>3805.734146968468</v>
      </c>
      <c r="C394">
        <v>3805.734146968468</v>
      </c>
      <c r="D394">
        <v>447.9613564285773</v>
      </c>
      <c r="E394">
        <v>76.29335963563651</v>
      </c>
    </row>
    <row r="395" spans="1:5">
      <c r="A395">
        <v>393</v>
      </c>
      <c r="B395">
        <v>3805.734146968468</v>
      </c>
      <c r="C395">
        <v>3805.734146968468</v>
      </c>
      <c r="D395">
        <v>447.9615996744095</v>
      </c>
      <c r="E395">
        <v>76.29360288146869</v>
      </c>
    </row>
    <row r="396" spans="1:5">
      <c r="A396">
        <v>394</v>
      </c>
      <c r="B396">
        <v>3805.734146968468</v>
      </c>
      <c r="C396">
        <v>3805.734146968468</v>
      </c>
      <c r="D396">
        <v>447.9615019517088</v>
      </c>
      <c r="E396">
        <v>76.29350515876828</v>
      </c>
    </row>
    <row r="397" spans="1:5">
      <c r="A397">
        <v>395</v>
      </c>
      <c r="B397">
        <v>3805.734146968468</v>
      </c>
      <c r="C397">
        <v>3805.734146968468</v>
      </c>
      <c r="D397">
        <v>447.9612781554039</v>
      </c>
      <c r="E397">
        <v>76.29328136246299</v>
      </c>
    </row>
    <row r="398" spans="1:5">
      <c r="A398">
        <v>396</v>
      </c>
      <c r="B398">
        <v>3805.734146968468</v>
      </c>
      <c r="C398">
        <v>3805.734146968468</v>
      </c>
      <c r="D398">
        <v>447.9611778666877</v>
      </c>
      <c r="E398">
        <v>76.29318107374696</v>
      </c>
    </row>
    <row r="399" spans="1:5">
      <c r="A399">
        <v>397</v>
      </c>
      <c r="B399">
        <v>3805.734146968468</v>
      </c>
      <c r="C399">
        <v>3805.734146968468</v>
      </c>
      <c r="D399">
        <v>447.961243283276</v>
      </c>
      <c r="E399">
        <v>76.29324649033511</v>
      </c>
    </row>
    <row r="400" spans="1:5">
      <c r="A400">
        <v>398</v>
      </c>
      <c r="B400">
        <v>3805.734146968468</v>
      </c>
      <c r="C400">
        <v>3805.734146968468</v>
      </c>
      <c r="D400">
        <v>447.960643711062</v>
      </c>
      <c r="E400">
        <v>76.29264691812115</v>
      </c>
    </row>
    <row r="401" spans="1:5">
      <c r="A401">
        <v>399</v>
      </c>
      <c r="B401">
        <v>3805.734146968468</v>
      </c>
      <c r="C401">
        <v>3805.734146968468</v>
      </c>
      <c r="D401">
        <v>447.9608864197816</v>
      </c>
      <c r="E401">
        <v>76.292889626841</v>
      </c>
    </row>
    <row r="402" spans="1:5">
      <c r="A402">
        <v>400</v>
      </c>
      <c r="B402">
        <v>3805.734146968468</v>
      </c>
      <c r="C402">
        <v>3805.734146968468</v>
      </c>
      <c r="D402">
        <v>447.9612686994087</v>
      </c>
      <c r="E402">
        <v>76.29327190646798</v>
      </c>
    </row>
    <row r="403" spans="1:5">
      <c r="A403">
        <v>401</v>
      </c>
      <c r="B403">
        <v>3805.734146968468</v>
      </c>
      <c r="C403">
        <v>3805.734146968468</v>
      </c>
      <c r="D403">
        <v>447.9608162291607</v>
      </c>
      <c r="E403">
        <v>76.2928194362198</v>
      </c>
    </row>
    <row r="404" spans="1:5">
      <c r="A404">
        <v>402</v>
      </c>
      <c r="B404">
        <v>3805.734146968468</v>
      </c>
      <c r="C404">
        <v>3805.734146968468</v>
      </c>
      <c r="D404">
        <v>447.9608909923003</v>
      </c>
      <c r="E404">
        <v>76.29289419935962</v>
      </c>
    </row>
    <row r="405" spans="1:5">
      <c r="A405">
        <v>403</v>
      </c>
      <c r="B405">
        <v>3805.734146968468</v>
      </c>
      <c r="C405">
        <v>3805.734146968468</v>
      </c>
      <c r="D405">
        <v>447.9606500626995</v>
      </c>
      <c r="E405">
        <v>76.2926532697591</v>
      </c>
    </row>
    <row r="406" spans="1:5">
      <c r="A406">
        <v>404</v>
      </c>
      <c r="B406">
        <v>3805.734146968468</v>
      </c>
      <c r="C406">
        <v>3805.734146968468</v>
      </c>
      <c r="D406">
        <v>447.9608482797964</v>
      </c>
      <c r="E406">
        <v>76.29285148685557</v>
      </c>
    </row>
    <row r="407" spans="1:5">
      <c r="A407">
        <v>405</v>
      </c>
      <c r="B407">
        <v>3805.734146968468</v>
      </c>
      <c r="C407">
        <v>3805.734146968468</v>
      </c>
      <c r="D407">
        <v>447.96062103345</v>
      </c>
      <c r="E407">
        <v>76.29262424050955</v>
      </c>
    </row>
    <row r="408" spans="1:5">
      <c r="A408">
        <v>406</v>
      </c>
      <c r="B408">
        <v>3805.734146968468</v>
      </c>
      <c r="C408">
        <v>3805.734146968468</v>
      </c>
      <c r="D408">
        <v>447.9606317035789</v>
      </c>
      <c r="E408">
        <v>76.29263491063818</v>
      </c>
    </row>
    <row r="409" spans="1:5">
      <c r="A409">
        <v>407</v>
      </c>
      <c r="B409">
        <v>3805.734146968468</v>
      </c>
      <c r="C409">
        <v>3805.734146968468</v>
      </c>
      <c r="D409">
        <v>447.9604245546749</v>
      </c>
      <c r="E409">
        <v>76.29242776173419</v>
      </c>
    </row>
    <row r="410" spans="1:5">
      <c r="A410">
        <v>408</v>
      </c>
      <c r="B410">
        <v>3805.734146968468</v>
      </c>
      <c r="C410">
        <v>3805.734146968468</v>
      </c>
      <c r="D410">
        <v>447.9611419178451</v>
      </c>
      <c r="E410">
        <v>76.2931451249042</v>
      </c>
    </row>
    <row r="411" spans="1:5">
      <c r="A411">
        <v>409</v>
      </c>
      <c r="B411">
        <v>3805.734146968468</v>
      </c>
      <c r="C411">
        <v>3805.734146968468</v>
      </c>
      <c r="D411">
        <v>447.9609383655937</v>
      </c>
      <c r="E411">
        <v>76.29294157265292</v>
      </c>
    </row>
    <row r="412" spans="1:5">
      <c r="A412">
        <v>410</v>
      </c>
      <c r="B412">
        <v>3805.734146968468</v>
      </c>
      <c r="C412">
        <v>3805.734146968468</v>
      </c>
      <c r="D412">
        <v>447.9612056350297</v>
      </c>
      <c r="E412">
        <v>76.29320884208897</v>
      </c>
    </row>
    <row r="413" spans="1:5">
      <c r="A413">
        <v>411</v>
      </c>
      <c r="B413">
        <v>3805.734146968468</v>
      </c>
      <c r="C413">
        <v>3805.734146968468</v>
      </c>
      <c r="D413">
        <v>447.9614660614379</v>
      </c>
      <c r="E413">
        <v>76.29346926849708</v>
      </c>
    </row>
    <row r="414" spans="1:5">
      <c r="A414">
        <v>412</v>
      </c>
      <c r="B414">
        <v>3805.734146968468</v>
      </c>
      <c r="C414">
        <v>3805.734146968468</v>
      </c>
      <c r="D414">
        <v>447.9612803106058</v>
      </c>
      <c r="E414">
        <v>76.29328351766512</v>
      </c>
    </row>
    <row r="415" spans="1:5">
      <c r="A415">
        <v>413</v>
      </c>
      <c r="B415">
        <v>3805.734146968468</v>
      </c>
      <c r="C415">
        <v>3805.734146968468</v>
      </c>
      <c r="D415">
        <v>447.9613608334839</v>
      </c>
      <c r="E415">
        <v>76.29336404054334</v>
      </c>
    </row>
    <row r="416" spans="1:5">
      <c r="A416">
        <v>414</v>
      </c>
      <c r="B416">
        <v>3805.734146968468</v>
      </c>
      <c r="C416">
        <v>3805.734146968468</v>
      </c>
      <c r="D416">
        <v>447.9612659810816</v>
      </c>
      <c r="E416">
        <v>76.29326918814115</v>
      </c>
    </row>
    <row r="417" spans="1:5">
      <c r="A417">
        <v>415</v>
      </c>
      <c r="B417">
        <v>3805.734146968468</v>
      </c>
      <c r="C417">
        <v>3805.734146968468</v>
      </c>
      <c r="D417">
        <v>447.9613636616464</v>
      </c>
      <c r="E417">
        <v>76.29336686870575</v>
      </c>
    </row>
    <row r="418" spans="1:5">
      <c r="A418">
        <v>416</v>
      </c>
      <c r="B418">
        <v>3805.734146968468</v>
      </c>
      <c r="C418">
        <v>3805.734146968468</v>
      </c>
      <c r="D418">
        <v>447.9611407442481</v>
      </c>
      <c r="E418">
        <v>76.29314395130754</v>
      </c>
    </row>
    <row r="419" spans="1:5">
      <c r="A419">
        <v>417</v>
      </c>
      <c r="B419">
        <v>3805.734146968468</v>
      </c>
      <c r="C419">
        <v>3805.734146968468</v>
      </c>
      <c r="D419">
        <v>447.9610358792801</v>
      </c>
      <c r="E419">
        <v>76.29303908633953</v>
      </c>
    </row>
    <row r="420" spans="1:5">
      <c r="A420">
        <v>418</v>
      </c>
      <c r="B420">
        <v>3805.734146968468</v>
      </c>
      <c r="C420">
        <v>3805.734146968468</v>
      </c>
      <c r="D420">
        <v>447.960808454265</v>
      </c>
      <c r="E420">
        <v>76.29281166132436</v>
      </c>
    </row>
    <row r="421" spans="1:5">
      <c r="A421">
        <v>419</v>
      </c>
      <c r="B421">
        <v>3805.734146968468</v>
      </c>
      <c r="C421">
        <v>3805.734146968468</v>
      </c>
      <c r="D421">
        <v>447.9609294128924</v>
      </c>
      <c r="E421">
        <v>76.29293261995169</v>
      </c>
    </row>
    <row r="422" spans="1:5">
      <c r="A422">
        <v>420</v>
      </c>
      <c r="B422">
        <v>3805.734146968468</v>
      </c>
      <c r="C422">
        <v>3805.734146968468</v>
      </c>
      <c r="D422">
        <v>447.9606833600167</v>
      </c>
      <c r="E422">
        <v>76.29268656707603</v>
      </c>
    </row>
    <row r="423" spans="1:5">
      <c r="A423">
        <v>421</v>
      </c>
      <c r="B423">
        <v>3805.734146968468</v>
      </c>
      <c r="C423">
        <v>3805.734146968468</v>
      </c>
      <c r="D423">
        <v>447.9606550802287</v>
      </c>
      <c r="E423">
        <v>76.29265828728818</v>
      </c>
    </row>
    <row r="424" spans="1:5">
      <c r="A424">
        <v>422</v>
      </c>
      <c r="B424">
        <v>3805.734146968468</v>
      </c>
      <c r="C424">
        <v>3805.734146968468</v>
      </c>
      <c r="D424">
        <v>447.9606917433827</v>
      </c>
      <c r="E424">
        <v>76.29269495044194</v>
      </c>
    </row>
    <row r="425" spans="1:5">
      <c r="A425">
        <v>423</v>
      </c>
      <c r="B425">
        <v>3805.734146968468</v>
      </c>
      <c r="C425">
        <v>3805.734146968468</v>
      </c>
      <c r="D425">
        <v>447.9607957343725</v>
      </c>
      <c r="E425">
        <v>76.2927989414318</v>
      </c>
    </row>
    <row r="426" spans="1:5">
      <c r="A426">
        <v>424</v>
      </c>
      <c r="B426">
        <v>3805.734146968468</v>
      </c>
      <c r="C426">
        <v>3805.734146968468</v>
      </c>
      <c r="D426">
        <v>447.9608099544814</v>
      </c>
      <c r="E426">
        <v>76.29281316154106</v>
      </c>
    </row>
    <row r="427" spans="1:5">
      <c r="A427">
        <v>425</v>
      </c>
      <c r="B427">
        <v>3805.734146968468</v>
      </c>
      <c r="C427">
        <v>3805.734146968468</v>
      </c>
      <c r="D427">
        <v>447.9609093434231</v>
      </c>
      <c r="E427">
        <v>76.2929125504822</v>
      </c>
    </row>
    <row r="428" spans="1:5">
      <c r="A428">
        <v>426</v>
      </c>
      <c r="B428">
        <v>3805.734146968468</v>
      </c>
      <c r="C428">
        <v>3805.734146968468</v>
      </c>
      <c r="D428">
        <v>447.9608065304747</v>
      </c>
      <c r="E428">
        <v>76.29280973753403</v>
      </c>
    </row>
    <row r="429" spans="1:5">
      <c r="A429">
        <v>427</v>
      </c>
      <c r="B429">
        <v>3805.734146968468</v>
      </c>
      <c r="C429">
        <v>3805.734146968468</v>
      </c>
      <c r="D429">
        <v>447.961036940382</v>
      </c>
      <c r="E429">
        <v>76.29304014744147</v>
      </c>
    </row>
    <row r="430" spans="1:5">
      <c r="A430">
        <v>428</v>
      </c>
      <c r="B430">
        <v>3805.734146968468</v>
      </c>
      <c r="C430">
        <v>3805.734146968468</v>
      </c>
      <c r="D430">
        <v>447.9610624512765</v>
      </c>
      <c r="E430">
        <v>76.29306565833575</v>
      </c>
    </row>
    <row r="431" spans="1:5">
      <c r="A431">
        <v>429</v>
      </c>
      <c r="B431">
        <v>3805.734146968468</v>
      </c>
      <c r="C431">
        <v>3805.734146968468</v>
      </c>
      <c r="D431">
        <v>447.9610413645122</v>
      </c>
      <c r="E431">
        <v>76.2930445715714</v>
      </c>
    </row>
    <row r="432" spans="1:5">
      <c r="A432">
        <v>430</v>
      </c>
      <c r="B432">
        <v>3805.734146968468</v>
      </c>
      <c r="C432">
        <v>3805.734146968468</v>
      </c>
      <c r="D432">
        <v>447.9613877264914</v>
      </c>
      <c r="E432">
        <v>76.29339093355082</v>
      </c>
    </row>
    <row r="433" spans="1:5">
      <c r="A433">
        <v>431</v>
      </c>
      <c r="B433">
        <v>3805.734146968468</v>
      </c>
      <c r="C433">
        <v>3805.734146968468</v>
      </c>
      <c r="D433">
        <v>447.9610982658746</v>
      </c>
      <c r="E433">
        <v>76.29310147293394</v>
      </c>
    </row>
    <row r="434" spans="1:5">
      <c r="A434">
        <v>432</v>
      </c>
      <c r="B434">
        <v>3805.734146968468</v>
      </c>
      <c r="C434">
        <v>3805.734146968468</v>
      </c>
      <c r="D434">
        <v>447.9611685726641</v>
      </c>
      <c r="E434">
        <v>76.29317177972349</v>
      </c>
    </row>
    <row r="435" spans="1:5">
      <c r="A435">
        <v>433</v>
      </c>
      <c r="B435">
        <v>3805.734146968468</v>
      </c>
      <c r="C435">
        <v>3805.734146968468</v>
      </c>
      <c r="D435">
        <v>447.961072986364</v>
      </c>
      <c r="E435">
        <v>76.29307619342354</v>
      </c>
    </row>
    <row r="436" spans="1:5">
      <c r="A436">
        <v>434</v>
      </c>
      <c r="B436">
        <v>3805.734146968468</v>
      </c>
      <c r="C436">
        <v>3805.734146968468</v>
      </c>
      <c r="D436">
        <v>447.9610206466939</v>
      </c>
      <c r="E436">
        <v>76.29302385375321</v>
      </c>
    </row>
    <row r="437" spans="1:5">
      <c r="A437">
        <v>435</v>
      </c>
      <c r="B437">
        <v>3805.734146968468</v>
      </c>
      <c r="C437">
        <v>3805.734146968468</v>
      </c>
      <c r="D437">
        <v>447.9609729274135</v>
      </c>
      <c r="E437">
        <v>76.29297613447287</v>
      </c>
    </row>
    <row r="438" spans="1:5">
      <c r="A438">
        <v>436</v>
      </c>
      <c r="B438">
        <v>3805.734146968468</v>
      </c>
      <c r="C438">
        <v>3805.734146968468</v>
      </c>
      <c r="D438">
        <v>447.9609359052295</v>
      </c>
      <c r="E438">
        <v>76.29293911228891</v>
      </c>
    </row>
    <row r="439" spans="1:5">
      <c r="A439">
        <v>437</v>
      </c>
      <c r="B439">
        <v>3805.734146968468</v>
      </c>
      <c r="C439">
        <v>3805.734146968468</v>
      </c>
      <c r="D439">
        <v>447.9609763834886</v>
      </c>
      <c r="E439">
        <v>76.29297959054783</v>
      </c>
    </row>
    <row r="440" spans="1:5">
      <c r="A440">
        <v>438</v>
      </c>
      <c r="B440">
        <v>3805.734146968468</v>
      </c>
      <c r="C440">
        <v>3805.734146968468</v>
      </c>
      <c r="D440">
        <v>447.9608573517401</v>
      </c>
      <c r="E440">
        <v>76.29286055879939</v>
      </c>
    </row>
    <row r="441" spans="1:5">
      <c r="A441">
        <v>439</v>
      </c>
      <c r="B441">
        <v>3805.734146968468</v>
      </c>
      <c r="C441">
        <v>3805.734146968468</v>
      </c>
      <c r="D441">
        <v>447.9609762760074</v>
      </c>
      <c r="E441">
        <v>76.2929794830668</v>
      </c>
    </row>
    <row r="442" spans="1:5">
      <c r="A442">
        <v>440</v>
      </c>
      <c r="B442">
        <v>3805.734146968468</v>
      </c>
      <c r="C442">
        <v>3805.734146968468</v>
      </c>
      <c r="D442">
        <v>447.9611032619847</v>
      </c>
      <c r="E442">
        <v>76.29310646904406</v>
      </c>
    </row>
    <row r="443" spans="1:5">
      <c r="A443">
        <v>441</v>
      </c>
      <c r="B443">
        <v>3805.734146968468</v>
      </c>
      <c r="C443">
        <v>3805.734146968468</v>
      </c>
      <c r="D443">
        <v>447.9611778050677</v>
      </c>
      <c r="E443">
        <v>76.29318101212696</v>
      </c>
    </row>
    <row r="444" spans="1:5">
      <c r="A444">
        <v>442</v>
      </c>
      <c r="B444">
        <v>3805.734146968468</v>
      </c>
      <c r="C444">
        <v>3805.734146968468</v>
      </c>
      <c r="D444">
        <v>447.9611429094593</v>
      </c>
      <c r="E444">
        <v>76.29314611651844</v>
      </c>
    </row>
    <row r="445" spans="1:5">
      <c r="A445">
        <v>443</v>
      </c>
      <c r="B445">
        <v>3805.734146968468</v>
      </c>
      <c r="C445">
        <v>3805.734146968468</v>
      </c>
      <c r="D445">
        <v>447.961125465664</v>
      </c>
      <c r="E445">
        <v>76.29312867272338</v>
      </c>
    </row>
    <row r="446" spans="1:5">
      <c r="A446">
        <v>444</v>
      </c>
      <c r="B446">
        <v>3805.734146968468</v>
      </c>
      <c r="C446">
        <v>3805.734146968468</v>
      </c>
      <c r="D446">
        <v>447.9611403182376</v>
      </c>
      <c r="E446">
        <v>76.29314352529691</v>
      </c>
    </row>
    <row r="447" spans="1:5">
      <c r="A447">
        <v>445</v>
      </c>
      <c r="B447">
        <v>3805.734146968468</v>
      </c>
      <c r="C447">
        <v>3805.734146968468</v>
      </c>
      <c r="D447">
        <v>447.9610931630335</v>
      </c>
      <c r="E447">
        <v>76.29309637009285</v>
      </c>
    </row>
    <row r="448" spans="1:5">
      <c r="A448">
        <v>446</v>
      </c>
      <c r="B448">
        <v>3805.734146968468</v>
      </c>
      <c r="C448">
        <v>3805.734146968468</v>
      </c>
      <c r="D448">
        <v>447.9611621651618</v>
      </c>
      <c r="E448">
        <v>76.2931653722212</v>
      </c>
    </row>
    <row r="449" spans="1:5">
      <c r="A449">
        <v>447</v>
      </c>
      <c r="B449">
        <v>3805.734146968468</v>
      </c>
      <c r="C449">
        <v>3805.734146968468</v>
      </c>
      <c r="D449">
        <v>447.9610734500874</v>
      </c>
      <c r="E449">
        <v>76.29307665714686</v>
      </c>
    </row>
    <row r="450" spans="1:5">
      <c r="A450">
        <v>448</v>
      </c>
      <c r="B450">
        <v>3805.734146968468</v>
      </c>
      <c r="C450">
        <v>3805.734146968468</v>
      </c>
      <c r="D450">
        <v>447.9610729021791</v>
      </c>
      <c r="E450">
        <v>76.29307610923848</v>
      </c>
    </row>
    <row r="451" spans="1:5">
      <c r="A451">
        <v>449</v>
      </c>
      <c r="B451">
        <v>3805.734146968468</v>
      </c>
      <c r="C451">
        <v>3805.734146968468</v>
      </c>
      <c r="D451">
        <v>447.96110328183</v>
      </c>
      <c r="E451">
        <v>76.29310648888914</v>
      </c>
    </row>
    <row r="452" spans="1:5">
      <c r="A452">
        <v>450</v>
      </c>
      <c r="B452">
        <v>3805.734146968468</v>
      </c>
      <c r="C452">
        <v>3805.734146968468</v>
      </c>
      <c r="D452">
        <v>447.9609881960621</v>
      </c>
      <c r="E452">
        <v>76.29299140312155</v>
      </c>
    </row>
    <row r="453" spans="1:5">
      <c r="A453">
        <v>451</v>
      </c>
      <c r="B453">
        <v>3805.734146968468</v>
      </c>
      <c r="C453">
        <v>3805.734146968468</v>
      </c>
      <c r="D453">
        <v>447.9609819816701</v>
      </c>
      <c r="E453">
        <v>76.2929851887293</v>
      </c>
    </row>
    <row r="454" spans="1:5">
      <c r="A454">
        <v>452</v>
      </c>
      <c r="B454">
        <v>3805.734146968468</v>
      </c>
      <c r="C454">
        <v>3805.734146968468</v>
      </c>
      <c r="D454">
        <v>447.960937315491</v>
      </c>
      <c r="E454">
        <v>76.2929405225505</v>
      </c>
    </row>
    <row r="455" spans="1:5">
      <c r="A455">
        <v>453</v>
      </c>
      <c r="B455">
        <v>3805.734146968468</v>
      </c>
      <c r="C455">
        <v>3805.734146968468</v>
      </c>
      <c r="D455">
        <v>447.9609892364076</v>
      </c>
      <c r="E455">
        <v>76.29299244346682</v>
      </c>
    </row>
    <row r="456" spans="1:5">
      <c r="A456">
        <v>454</v>
      </c>
      <c r="B456">
        <v>3805.734146968468</v>
      </c>
      <c r="C456">
        <v>3805.734146968468</v>
      </c>
      <c r="D456">
        <v>447.9609938736314</v>
      </c>
      <c r="E456">
        <v>76.29299708069065</v>
      </c>
    </row>
    <row r="457" spans="1:5">
      <c r="A457">
        <v>455</v>
      </c>
      <c r="B457">
        <v>3805.734146968468</v>
      </c>
      <c r="C457">
        <v>3805.734146968468</v>
      </c>
      <c r="D457">
        <v>447.9610364215819</v>
      </c>
      <c r="E457">
        <v>76.29303962864117</v>
      </c>
    </row>
    <row r="458" spans="1:5">
      <c r="A458">
        <v>456</v>
      </c>
      <c r="B458">
        <v>3805.734146968468</v>
      </c>
      <c r="C458">
        <v>3805.734146968468</v>
      </c>
      <c r="D458">
        <v>447.9609432002804</v>
      </c>
      <c r="E458">
        <v>76.29294640733978</v>
      </c>
    </row>
    <row r="459" spans="1:5">
      <c r="A459">
        <v>457</v>
      </c>
      <c r="B459">
        <v>3805.734146968468</v>
      </c>
      <c r="C459">
        <v>3805.734146968468</v>
      </c>
      <c r="D459">
        <v>447.9610717620931</v>
      </c>
      <c r="E459">
        <v>76.29307496915244</v>
      </c>
    </row>
    <row r="460" spans="1:5">
      <c r="A460">
        <v>458</v>
      </c>
      <c r="B460">
        <v>3805.734146968468</v>
      </c>
      <c r="C460">
        <v>3805.734146968468</v>
      </c>
      <c r="D460">
        <v>447.9610780007271</v>
      </c>
      <c r="E460">
        <v>76.29308120778639</v>
      </c>
    </row>
    <row r="461" spans="1:5">
      <c r="A461">
        <v>459</v>
      </c>
      <c r="B461">
        <v>3805.734146968468</v>
      </c>
      <c r="C461">
        <v>3805.734146968468</v>
      </c>
      <c r="D461">
        <v>447.9610122373805</v>
      </c>
      <c r="E461">
        <v>76.29301544443999</v>
      </c>
    </row>
    <row r="462" spans="1:5">
      <c r="A462">
        <v>460</v>
      </c>
      <c r="B462">
        <v>3805.734146968468</v>
      </c>
      <c r="C462">
        <v>3805.734146968468</v>
      </c>
      <c r="D462">
        <v>447.9611879173689</v>
      </c>
      <c r="E462">
        <v>76.29319112442812</v>
      </c>
    </row>
    <row r="463" spans="1:5">
      <c r="A463">
        <v>461</v>
      </c>
      <c r="B463">
        <v>3805.734146968468</v>
      </c>
      <c r="C463">
        <v>3805.734146968468</v>
      </c>
      <c r="D463">
        <v>447.9610803858727</v>
      </c>
      <c r="E463">
        <v>76.29308359293179</v>
      </c>
    </row>
    <row r="464" spans="1:5">
      <c r="A464">
        <v>462</v>
      </c>
      <c r="B464">
        <v>3805.734146968468</v>
      </c>
      <c r="C464">
        <v>3805.734146968468</v>
      </c>
      <c r="D464">
        <v>447.9610959367371</v>
      </c>
      <c r="E464">
        <v>76.29309914379647</v>
      </c>
    </row>
    <row r="465" spans="1:5">
      <c r="A465">
        <v>463</v>
      </c>
      <c r="B465">
        <v>3805.734146968468</v>
      </c>
      <c r="C465">
        <v>3805.734146968468</v>
      </c>
      <c r="D465">
        <v>447.9610186982196</v>
      </c>
      <c r="E465">
        <v>76.29302190527902</v>
      </c>
    </row>
    <row r="466" spans="1:5">
      <c r="A466">
        <v>464</v>
      </c>
      <c r="B466">
        <v>3805.734146968468</v>
      </c>
      <c r="C466">
        <v>3805.734146968468</v>
      </c>
      <c r="D466">
        <v>447.961103006978</v>
      </c>
      <c r="E466">
        <v>76.29310621403737</v>
      </c>
    </row>
    <row r="467" spans="1:5">
      <c r="A467">
        <v>465</v>
      </c>
      <c r="B467">
        <v>3805.734146968468</v>
      </c>
      <c r="C467">
        <v>3805.734146968468</v>
      </c>
      <c r="D467">
        <v>447.9610922164892</v>
      </c>
      <c r="E467">
        <v>76.29309542354866</v>
      </c>
    </row>
    <row r="468" spans="1:5">
      <c r="A468">
        <v>466</v>
      </c>
      <c r="B468">
        <v>3805.734146968468</v>
      </c>
      <c r="C468">
        <v>3805.734146968468</v>
      </c>
      <c r="D468">
        <v>447.9610680526431</v>
      </c>
      <c r="E468">
        <v>76.29307125970215</v>
      </c>
    </row>
    <row r="469" spans="1:5">
      <c r="A469">
        <v>467</v>
      </c>
      <c r="B469">
        <v>3805.734146968468</v>
      </c>
      <c r="C469">
        <v>3805.734146968468</v>
      </c>
      <c r="D469">
        <v>447.9610575941214</v>
      </c>
      <c r="E469">
        <v>76.29306080118084</v>
      </c>
    </row>
    <row r="470" spans="1:5">
      <c r="A470">
        <v>468</v>
      </c>
      <c r="B470">
        <v>3805.734146968468</v>
      </c>
      <c r="C470">
        <v>3805.734146968468</v>
      </c>
      <c r="D470">
        <v>447.9611179625445</v>
      </c>
      <c r="E470">
        <v>76.29312116960369</v>
      </c>
    </row>
    <row r="471" spans="1:5">
      <c r="A471">
        <v>469</v>
      </c>
      <c r="B471">
        <v>3805.734146968468</v>
      </c>
      <c r="C471">
        <v>3805.734146968468</v>
      </c>
      <c r="D471">
        <v>447.9611255391292</v>
      </c>
      <c r="E471">
        <v>76.29312874618866</v>
      </c>
    </row>
    <row r="472" spans="1:5">
      <c r="A472">
        <v>470</v>
      </c>
      <c r="B472">
        <v>3805.734146968468</v>
      </c>
      <c r="C472">
        <v>3805.734146968468</v>
      </c>
      <c r="D472">
        <v>447.9611213989271</v>
      </c>
      <c r="E472">
        <v>76.29312460598646</v>
      </c>
    </row>
    <row r="473" spans="1:5">
      <c r="A473">
        <v>471</v>
      </c>
      <c r="B473">
        <v>3805.734146968468</v>
      </c>
      <c r="C473">
        <v>3805.734146968468</v>
      </c>
      <c r="D473">
        <v>447.961115503385</v>
      </c>
      <c r="E473">
        <v>76.29311871044429</v>
      </c>
    </row>
    <row r="474" spans="1:5">
      <c r="A474">
        <v>472</v>
      </c>
      <c r="B474">
        <v>3805.734146968468</v>
      </c>
      <c r="C474">
        <v>3805.734146968468</v>
      </c>
      <c r="D474">
        <v>447.9611015604862</v>
      </c>
      <c r="E474">
        <v>76.2931047675454</v>
      </c>
    </row>
    <row r="475" spans="1:5">
      <c r="A475">
        <v>473</v>
      </c>
      <c r="B475">
        <v>3805.734146968468</v>
      </c>
      <c r="C475">
        <v>3805.734146968468</v>
      </c>
      <c r="D475">
        <v>447.9611455552053</v>
      </c>
      <c r="E475">
        <v>76.29314876226476</v>
      </c>
    </row>
    <row r="476" spans="1:5">
      <c r="A476">
        <v>474</v>
      </c>
      <c r="B476">
        <v>3805.734146968468</v>
      </c>
      <c r="C476">
        <v>3805.734146968468</v>
      </c>
      <c r="D476">
        <v>447.9610955473095</v>
      </c>
      <c r="E476">
        <v>76.29309875436873</v>
      </c>
    </row>
    <row r="477" spans="1:5">
      <c r="A477">
        <v>475</v>
      </c>
      <c r="B477">
        <v>3805.734146968468</v>
      </c>
      <c r="C477">
        <v>3805.734146968468</v>
      </c>
      <c r="D477">
        <v>447.9610535772399</v>
      </c>
      <c r="E477">
        <v>76.29305678429917</v>
      </c>
    </row>
    <row r="478" spans="1:5">
      <c r="A478">
        <v>476</v>
      </c>
      <c r="B478">
        <v>3805.734146968468</v>
      </c>
      <c r="C478">
        <v>3805.734146968468</v>
      </c>
      <c r="D478">
        <v>447.9610734838059</v>
      </c>
      <c r="E478">
        <v>76.29307669086515</v>
      </c>
    </row>
    <row r="479" spans="1:5">
      <c r="A479">
        <v>477</v>
      </c>
      <c r="B479">
        <v>3805.734146968468</v>
      </c>
      <c r="C479">
        <v>3805.734146968468</v>
      </c>
      <c r="D479">
        <v>447.9610753272509</v>
      </c>
      <c r="E479">
        <v>76.29307853431014</v>
      </c>
    </row>
    <row r="480" spans="1:5">
      <c r="A480">
        <v>478</v>
      </c>
      <c r="B480">
        <v>3805.734146968468</v>
      </c>
      <c r="C480">
        <v>3805.734146968468</v>
      </c>
      <c r="D480">
        <v>447.9610369082306</v>
      </c>
      <c r="E480">
        <v>76.2930401152901</v>
      </c>
    </row>
    <row r="481" spans="1:5">
      <c r="A481">
        <v>479</v>
      </c>
      <c r="B481">
        <v>3805.734146968468</v>
      </c>
      <c r="C481">
        <v>3805.734146968468</v>
      </c>
      <c r="D481">
        <v>447.9610821772831</v>
      </c>
      <c r="E481">
        <v>76.29308538434238</v>
      </c>
    </row>
    <row r="482" spans="1:5">
      <c r="A482">
        <v>480</v>
      </c>
      <c r="B482">
        <v>3805.734146968468</v>
      </c>
      <c r="C482">
        <v>3805.734146968468</v>
      </c>
      <c r="D482">
        <v>447.9610558960911</v>
      </c>
      <c r="E482">
        <v>76.29305910315033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48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0.375862930668836</v>
      </c>
      <c r="I2">
        <v>0.1493685688465642</v>
      </c>
      <c r="J2">
        <v>0</v>
      </c>
      <c r="K2">
        <v>3.151241883735947</v>
      </c>
      <c r="L2">
        <v>998.1283006774964</v>
      </c>
      <c r="M2">
        <v>480.1739075072777</v>
      </c>
      <c r="N2">
        <v>969.0294974461594</v>
      </c>
    </row>
    <row r="3" spans="1:15">
      <c r="A3">
        <v>1</v>
      </c>
      <c r="B3">
        <v>1</v>
      </c>
      <c r="C3">
        <v>48.39999999999999</v>
      </c>
      <c r="D3">
        <v>0.4976959803166717</v>
      </c>
      <c r="E3">
        <v>23.51108016406362</v>
      </c>
      <c r="F3">
        <v>706.8812512421615</v>
      </c>
      <c r="G3">
        <v>35061.64544761001</v>
      </c>
      <c r="H3">
        <v>0.3626617161645232</v>
      </c>
      <c r="I3">
        <v>0.1441223837172223</v>
      </c>
      <c r="J3">
        <v>4.344376154832462</v>
      </c>
      <c r="K3">
        <v>3.151241883735947</v>
      </c>
      <c r="L3">
        <v>998.1283006774964</v>
      </c>
      <c r="M3">
        <v>497.6526720689669</v>
      </c>
      <c r="N3">
        <v>7233.095585866256</v>
      </c>
    </row>
    <row r="4" spans="1:15">
      <c r="A4">
        <v>2</v>
      </c>
      <c r="B4">
        <v>1.24</v>
      </c>
      <c r="C4">
        <v>54.99999999999999</v>
      </c>
      <c r="D4">
        <v>0.5180455752913635</v>
      </c>
      <c r="E4">
        <v>24.00795452284893</v>
      </c>
      <c r="F4">
        <v>620.7444377672545</v>
      </c>
      <c r="G4">
        <v>34917.42848176676</v>
      </c>
      <c r="H4">
        <v>0.3725537733698743</v>
      </c>
      <c r="I4">
        <v>0.1480535040995446</v>
      </c>
      <c r="J4">
        <v>5.086282072915703</v>
      </c>
      <c r="K4">
        <v>3.151241883735947</v>
      </c>
      <c r="L4">
        <v>998.1283006774964</v>
      </c>
      <c r="M4">
        <v>484.438985743974</v>
      </c>
      <c r="N4">
        <v>6743.516104479442</v>
      </c>
    </row>
    <row r="5" spans="1:15">
      <c r="A5">
        <v>3</v>
      </c>
      <c r="B5">
        <v>1.456140350877194</v>
      </c>
      <c r="C5">
        <v>62.69999999999999</v>
      </c>
      <c r="D5">
        <v>0.520693694080416</v>
      </c>
      <c r="E5">
        <v>24.66749420238875</v>
      </c>
      <c r="F5">
        <v>545.6627202571071</v>
      </c>
      <c r="G5">
        <v>35061.64544761001</v>
      </c>
      <c r="H5">
        <v>0.375298904581299</v>
      </c>
      <c r="I5">
        <v>0.1491444239186842</v>
      </c>
      <c r="J5">
        <v>5.744067773125776</v>
      </c>
      <c r="K5">
        <v>3.151241883735947</v>
      </c>
      <c r="L5">
        <v>998.1283006774964</v>
      </c>
      <c r="M5">
        <v>480.8955472645025</v>
      </c>
      <c r="N5">
        <v>6117.110397977748</v>
      </c>
    </row>
    <row r="6" spans="1:15">
      <c r="A6">
        <v>4</v>
      </c>
      <c r="B6">
        <v>1.580645161290323</v>
      </c>
      <c r="C6">
        <v>68.19999999999999</v>
      </c>
      <c r="D6">
        <v>0.5225532742772987</v>
      </c>
      <c r="E6">
        <v>25.08086462509591</v>
      </c>
      <c r="F6">
        <v>501.6576621718565</v>
      </c>
      <c r="G6">
        <v>35061.64544761</v>
      </c>
      <c r="H6">
        <v>0.3834336672381238</v>
      </c>
      <c r="I6">
        <v>0.1523771924542624</v>
      </c>
      <c r="J6">
        <v>6.289083132694397</v>
      </c>
      <c r="K6">
        <v>3.151241883735947</v>
      </c>
      <c r="L6">
        <v>998.1283006774964</v>
      </c>
      <c r="M6">
        <v>470.6930755621644</v>
      </c>
      <c r="N6">
        <v>5912.123491024931</v>
      </c>
    </row>
    <row r="7" spans="1:15">
      <c r="A7">
        <v>5</v>
      </c>
      <c r="B7">
        <v>1.705882352941176</v>
      </c>
      <c r="C7">
        <v>74.80000000000001</v>
      </c>
      <c r="D7">
        <v>0.5119513824713499</v>
      </c>
      <c r="E7">
        <v>25.67935611881097</v>
      </c>
      <c r="F7">
        <v>457.3937508037514</v>
      </c>
      <c r="G7">
        <v>35061.64544761001</v>
      </c>
      <c r="H7">
        <v>0.3814631579516619</v>
      </c>
      <c r="I7">
        <v>0.1515941087074988</v>
      </c>
      <c r="J7">
        <v>6.662025751733734</v>
      </c>
      <c r="K7">
        <v>3.151241883735947</v>
      </c>
      <c r="L7">
        <v>998.1283006774964</v>
      </c>
      <c r="M7">
        <v>473.1245163373342</v>
      </c>
      <c r="N7">
        <v>5436.503411968109</v>
      </c>
    </row>
    <row r="8" spans="1:15">
      <c r="A8">
        <v>6</v>
      </c>
      <c r="B8">
        <v>1.777777777777778</v>
      </c>
      <c r="C8">
        <v>79.2</v>
      </c>
      <c r="D8">
        <v>0.5068407664143809</v>
      </c>
      <c r="E8">
        <v>26.02671995242443</v>
      </c>
      <c r="F8">
        <v>431.9829868702097</v>
      </c>
      <c r="G8">
        <v>35061.64544761</v>
      </c>
      <c r="H8">
        <v>0.3859434420397359</v>
      </c>
      <c r="I8">
        <v>0.1533745812352653</v>
      </c>
      <c r="J8">
        <v>6.971449663282082</v>
      </c>
      <c r="K8">
        <v>3.151241883735947</v>
      </c>
      <c r="L8">
        <v>998.1283006774964</v>
      </c>
      <c r="M8">
        <v>467.632177275888</v>
      </c>
      <c r="N8">
        <v>5294.07052063004</v>
      </c>
    </row>
    <row r="9" spans="1:15">
      <c r="A9">
        <v>7</v>
      </c>
      <c r="B9">
        <v>1.857142857142857</v>
      </c>
      <c r="C9">
        <v>84.7</v>
      </c>
      <c r="D9">
        <v>0.4982015840482895</v>
      </c>
      <c r="E9">
        <v>26.57786699041082</v>
      </c>
      <c r="F9">
        <v>403.9321435669493</v>
      </c>
      <c r="G9">
        <v>35061.64544761001</v>
      </c>
      <c r="H9">
        <v>0.3789991154259111</v>
      </c>
      <c r="I9">
        <v>0.1506148940108179</v>
      </c>
      <c r="J9">
        <v>7.138210153784737</v>
      </c>
      <c r="K9">
        <v>3.151241883735947</v>
      </c>
      <c r="L9">
        <v>998.1283006774964</v>
      </c>
      <c r="M9">
        <v>476.2005101346289</v>
      </c>
      <c r="N9">
        <v>4867.705407909023</v>
      </c>
    </row>
    <row r="10" spans="1:15">
      <c r="A10">
        <v>8</v>
      </c>
      <c r="B10">
        <v>1.9</v>
      </c>
      <c r="C10">
        <v>88</v>
      </c>
      <c r="D10">
        <v>0.4936713321908378</v>
      </c>
      <c r="E10">
        <v>26.86643799542264</v>
      </c>
      <c r="F10">
        <v>388.7846881831887</v>
      </c>
      <c r="G10">
        <v>35061.64544761001</v>
      </c>
      <c r="H10">
        <v>0.3799381702125376</v>
      </c>
      <c r="I10">
        <v>0.1509880759824939</v>
      </c>
      <c r="J10">
        <v>7.27196074250969</v>
      </c>
      <c r="K10">
        <v>3.151241883735947</v>
      </c>
      <c r="L10">
        <v>998.1283006774964</v>
      </c>
      <c r="M10">
        <v>475.023533448697</v>
      </c>
      <c r="N10">
        <v>4749.178847867691</v>
      </c>
    </row>
    <row r="11" spans="1:15">
      <c r="A11">
        <v>9</v>
      </c>
      <c r="B11">
        <v>1.952380952380952</v>
      </c>
      <c r="C11">
        <v>92.39999999999999</v>
      </c>
      <c r="D11">
        <v>0.48771419838542</v>
      </c>
      <c r="E11">
        <v>27.38499574045567</v>
      </c>
      <c r="F11">
        <v>370.271131603037</v>
      </c>
      <c r="G11">
        <v>35061.64544761001</v>
      </c>
      <c r="H11">
        <v>0.3678255460593388</v>
      </c>
      <c r="I11">
        <v>0.1461744985128559</v>
      </c>
      <c r="J11">
        <v>7.302915953895321</v>
      </c>
      <c r="K11">
        <v>3.151241883735947</v>
      </c>
      <c r="L11">
        <v>998.1283006774964</v>
      </c>
      <c r="M11">
        <v>490.6662248991172</v>
      </c>
      <c r="N11">
        <v>4348.964536976056</v>
      </c>
    </row>
    <row r="12" spans="1:15">
      <c r="A12">
        <v>10</v>
      </c>
      <c r="B12">
        <v>2</v>
      </c>
      <c r="C12">
        <v>96.79999999999998</v>
      </c>
      <c r="D12">
        <v>0.4976959803166717</v>
      </c>
      <c r="E12">
        <v>27.90653282545299</v>
      </c>
      <c r="F12">
        <v>353.4406256210808</v>
      </c>
      <c r="G12">
        <v>35061.64544761001</v>
      </c>
      <c r="H12">
        <v>0.364152151598163</v>
      </c>
      <c r="I12">
        <v>0.1447146852971755</v>
      </c>
      <c r="J12">
        <v>7.247808940350346</v>
      </c>
      <c r="K12">
        <v>3.151241883735947</v>
      </c>
      <c r="L12">
        <v>998.1283006774964</v>
      </c>
      <c r="M12">
        <v>495.6158334210497</v>
      </c>
      <c r="N12">
        <v>3757.439714077373</v>
      </c>
    </row>
    <row r="13" spans="1:15">
      <c r="A13">
        <v>11</v>
      </c>
      <c r="B13">
        <v>2.331237810482292</v>
      </c>
      <c r="C13">
        <v>112.5898494626307</v>
      </c>
      <c r="D13">
        <v>0.4995884817614851</v>
      </c>
      <c r="E13">
        <v>29.37201275908951</v>
      </c>
      <c r="F13">
        <v>303.9180903268277</v>
      </c>
      <c r="G13">
        <v>35071.72440510425</v>
      </c>
      <c r="H13">
        <v>0.3634826435296989</v>
      </c>
      <c r="I13">
        <v>0.14444862165041</v>
      </c>
      <c r="J13">
        <v>7.942717765134685</v>
      </c>
      <c r="K13">
        <v>3.151241883735947</v>
      </c>
      <c r="L13">
        <v>998.1283006774964</v>
      </c>
      <c r="M13">
        <v>496.5287210244625</v>
      </c>
      <c r="N13">
        <v>3225.704682694206</v>
      </c>
    </row>
    <row r="14" spans="1:15">
      <c r="A14">
        <v>12</v>
      </c>
      <c r="B14">
        <v>2.439755423960659</v>
      </c>
      <c r="C14">
        <v>114.9809486265161</v>
      </c>
      <c r="D14">
        <v>0.4941112725943147</v>
      </c>
      <c r="E14">
        <v>29.65215154428363</v>
      </c>
      <c r="F14">
        <v>298.0944252868912</v>
      </c>
      <c r="G14">
        <v>35185.89992689456</v>
      </c>
      <c r="H14">
        <v>0.3647302913284208</v>
      </c>
      <c r="I14">
        <v>0.1449444390107122</v>
      </c>
      <c r="J14">
        <v>7.962717439877424</v>
      </c>
      <c r="K14">
        <v>3.151241883735947</v>
      </c>
      <c r="L14">
        <v>998.1283006774964</v>
      </c>
      <c r="M14">
        <v>494.8302249562254</v>
      </c>
      <c r="N14">
        <v>3140.675773308957</v>
      </c>
    </row>
    <row r="15" spans="1:15">
      <c r="A15">
        <v>13</v>
      </c>
      <c r="B15">
        <v>2.460853442273218</v>
      </c>
      <c r="C15">
        <v>115.9983965216301</v>
      </c>
      <c r="D15">
        <v>0.4957777644640969</v>
      </c>
      <c r="E15">
        <v>29.71003166231343</v>
      </c>
      <c r="F15">
        <v>295.414369724357</v>
      </c>
      <c r="G15">
        <v>35170.72672231559</v>
      </c>
      <c r="H15">
        <v>0.3668172097921822</v>
      </c>
      <c r="I15">
        <v>0.1457737839628117</v>
      </c>
      <c r="J15">
        <v>8.065351406024824</v>
      </c>
      <c r="K15">
        <v>3.151241883735947</v>
      </c>
      <c r="L15">
        <v>998.1283006774964</v>
      </c>
      <c r="M15">
        <v>492.0150071711233</v>
      </c>
      <c r="N15">
        <v>3151.30920347044</v>
      </c>
    </row>
    <row r="16" spans="1:15">
      <c r="A16">
        <v>14</v>
      </c>
      <c r="B16">
        <v>2.564101779517872</v>
      </c>
      <c r="C16">
        <v>119.2973853993981</v>
      </c>
      <c r="D16">
        <v>0.4927023885840255</v>
      </c>
      <c r="E16">
        <v>30.07540479015505</v>
      </c>
      <c r="F16">
        <v>287.0165005840057</v>
      </c>
      <c r="G16">
        <v>35116.17649968215</v>
      </c>
      <c r="H16">
        <v>0.3685036057787688</v>
      </c>
      <c r="I16">
        <v>0.1464439606002811</v>
      </c>
      <c r="J16">
        <v>8.087751878764358</v>
      </c>
      <c r="K16">
        <v>3.151241883735947</v>
      </c>
      <c r="L16">
        <v>998.1283006774964</v>
      </c>
      <c r="M16">
        <v>489.7633816227648</v>
      </c>
      <c r="N16">
        <v>3057.390425962144</v>
      </c>
    </row>
    <row r="17" spans="1:14">
      <c r="A17">
        <v>15</v>
      </c>
      <c r="B17">
        <v>2.575173776729566</v>
      </c>
      <c r="C17">
        <v>119.9703243719608</v>
      </c>
      <c r="D17">
        <v>0.4923639790026884</v>
      </c>
      <c r="E17">
        <v>30.11269472823766</v>
      </c>
      <c r="F17">
        <v>285.4065642099677</v>
      </c>
      <c r="G17">
        <v>35116.17649968216</v>
      </c>
      <c r="H17">
        <v>0.3699750242491693</v>
      </c>
      <c r="I17">
        <v>0.1470287048066518</v>
      </c>
      <c r="J17">
        <v>8.149887484487977</v>
      </c>
      <c r="K17">
        <v>3.151241883735947</v>
      </c>
      <c r="L17">
        <v>998.1283006774964</v>
      </c>
      <c r="M17">
        <v>487.815555854504</v>
      </c>
      <c r="N17">
        <v>3063.933471016898</v>
      </c>
    </row>
    <row r="18" spans="1:14">
      <c r="A18">
        <v>16</v>
      </c>
      <c r="B18">
        <v>2.697071138575826</v>
      </c>
      <c r="C18">
        <v>124.2760464573586</v>
      </c>
      <c r="D18">
        <v>0.4965121624520399</v>
      </c>
      <c r="E18">
        <v>30.53161852216252</v>
      </c>
      <c r="F18">
        <v>275.5265716947288</v>
      </c>
      <c r="G18">
        <v>35118.24637571051</v>
      </c>
      <c r="H18">
        <v>0.3718961349271207</v>
      </c>
      <c r="I18">
        <v>0.1477921574622537</v>
      </c>
      <c r="J18">
        <v>8.26551274282285</v>
      </c>
      <c r="K18">
        <v>3.151241883735947</v>
      </c>
      <c r="L18">
        <v>998.1283006774964</v>
      </c>
      <c r="M18">
        <v>485.2956381000308</v>
      </c>
      <c r="N18">
        <v>2956.252270088246</v>
      </c>
    </row>
    <row r="19" spans="1:14">
      <c r="A19">
        <v>17</v>
      </c>
      <c r="B19">
        <v>2.699936061960733</v>
      </c>
      <c r="C19">
        <v>124.675789034424</v>
      </c>
      <c r="D19">
        <v>0.4960702854926384</v>
      </c>
      <c r="E19">
        <v>30.5506756684169</v>
      </c>
      <c r="F19">
        <v>274.6431627933515</v>
      </c>
      <c r="G19">
        <v>35118.24637571051</v>
      </c>
      <c r="H19">
        <v>0.3731690104505596</v>
      </c>
      <c r="I19">
        <v>0.1482980003633282</v>
      </c>
      <c r="J19">
        <v>8.293192751380897</v>
      </c>
      <c r="K19">
        <v>3.151241883735947</v>
      </c>
      <c r="L19">
        <v>998.1283006774964</v>
      </c>
      <c r="M19">
        <v>483.640299842914</v>
      </c>
      <c r="N19">
        <v>2959.752632368392</v>
      </c>
    </row>
    <row r="20" spans="1:14">
      <c r="A20">
        <v>18</v>
      </c>
      <c r="B20">
        <v>2.846133858481801</v>
      </c>
      <c r="C20">
        <v>130.5706015524904</v>
      </c>
      <c r="D20">
        <v>0.502471468582973</v>
      </c>
      <c r="E20">
        <v>31.10568380676179</v>
      </c>
      <c r="F20">
        <v>262.2511838663423</v>
      </c>
      <c r="G20">
        <v>35120.12999793093</v>
      </c>
      <c r="H20">
        <v>0.3737101875293408</v>
      </c>
      <c r="I20">
        <v>0.1485130650562105</v>
      </c>
      <c r="J20">
        <v>8.501387307536918</v>
      </c>
      <c r="K20">
        <v>3.151241883735947</v>
      </c>
      <c r="L20">
        <v>998.1283006774964</v>
      </c>
      <c r="M20">
        <v>482.9399308045948</v>
      </c>
      <c r="N20">
        <v>2819.455794982735</v>
      </c>
    </row>
    <row r="21" spans="1:14">
      <c r="A21">
        <v>19</v>
      </c>
      <c r="B21">
        <v>3.013810768395111</v>
      </c>
      <c r="C21">
        <v>138.1150730811383</v>
      </c>
      <c r="D21">
        <v>0.5081113449349554</v>
      </c>
      <c r="E21">
        <v>31.79172036198344</v>
      </c>
      <c r="F21">
        <v>247.9317466673998</v>
      </c>
      <c r="G21">
        <v>35121.76294757317</v>
      </c>
      <c r="H21">
        <v>0.3738561283517972</v>
      </c>
      <c r="I21">
        <v>0.1485710621876323</v>
      </c>
      <c r="J21">
        <v>8.80211243827177</v>
      </c>
      <c r="K21">
        <v>3.151241883735947</v>
      </c>
      <c r="L21">
        <v>998.1283006774964</v>
      </c>
      <c r="M21">
        <v>482.7514073450242</v>
      </c>
      <c r="N21">
        <v>2671.349537055924</v>
      </c>
    </row>
    <row r="22" spans="1:14">
      <c r="A22">
        <v>20</v>
      </c>
      <c r="B22">
        <v>3.291123322113704</v>
      </c>
      <c r="C22">
        <v>153.7995410147374</v>
      </c>
      <c r="D22">
        <v>0.5051594728095349</v>
      </c>
      <c r="E22">
        <v>33.22671457214386</v>
      </c>
      <c r="F22">
        <v>222.6550366020438</v>
      </c>
      <c r="G22">
        <v>35124.02519539655</v>
      </c>
      <c r="H22">
        <v>0.3700579987431148</v>
      </c>
      <c r="I22">
        <v>0.1470616790118743</v>
      </c>
      <c r="J22">
        <v>9.391833419226735</v>
      </c>
      <c r="K22">
        <v>3.151241883735947</v>
      </c>
      <c r="L22">
        <v>998.1283006774964</v>
      </c>
      <c r="M22">
        <v>487.706177732633</v>
      </c>
      <c r="N22">
        <v>2403.626661440347</v>
      </c>
    </row>
    <row r="23" spans="1:14">
      <c r="A23">
        <v>21</v>
      </c>
      <c r="B23">
        <v>3.635859855294576</v>
      </c>
      <c r="C23">
        <v>169.7685634960744</v>
      </c>
      <c r="D23">
        <v>0.5054822757892946</v>
      </c>
      <c r="E23">
        <v>34.69537992405814</v>
      </c>
      <c r="F23">
        <v>201.7216566710584</v>
      </c>
      <c r="G23">
        <v>35127.53208555657</v>
      </c>
      <c r="H23">
        <v>0.3697062714629298</v>
      </c>
      <c r="I23">
        <v>0.1469219019916397</v>
      </c>
      <c r="J23">
        <v>9.922997748203015</v>
      </c>
      <c r="K23">
        <v>3.151241883735947</v>
      </c>
      <c r="L23">
        <v>998.1283006774964</v>
      </c>
      <c r="M23">
        <v>488.1701665276962</v>
      </c>
      <c r="N23">
        <v>2195.297960758691</v>
      </c>
    </row>
    <row r="24" spans="1:14">
      <c r="A24">
        <v>22</v>
      </c>
      <c r="B24">
        <v>3.867877803305174</v>
      </c>
      <c r="C24">
        <v>176.9613357078619</v>
      </c>
      <c r="D24">
        <v>0.5106159365006437</v>
      </c>
      <c r="E24">
        <v>35.34052309150103</v>
      </c>
      <c r="F24">
        <v>193.5294897935119</v>
      </c>
      <c r="G24">
        <v>35130.0143528106</v>
      </c>
      <c r="H24">
        <v>0.3735438676481181</v>
      </c>
      <c r="I24">
        <v>0.1484469692521237</v>
      </c>
      <c r="J24">
        <v>10.15303299503882</v>
      </c>
      <c r="K24">
        <v>3.151241883735947</v>
      </c>
      <c r="L24">
        <v>998.1283006774964</v>
      </c>
      <c r="M24">
        <v>483.1549591289383</v>
      </c>
      <c r="N24">
        <v>2131.00069429935</v>
      </c>
    </row>
    <row r="25" spans="1:14">
      <c r="A25">
        <v>23</v>
      </c>
      <c r="B25">
        <v>3.967311709309808</v>
      </c>
      <c r="C25">
        <v>183.0540528158439</v>
      </c>
      <c r="D25">
        <v>0.5150843388546005</v>
      </c>
      <c r="E25">
        <v>35.81321707182649</v>
      </c>
      <c r="F25">
        <v>186.918737189336</v>
      </c>
      <c r="G25">
        <v>35068.0051068239</v>
      </c>
      <c r="H25">
        <v>0.3744588348919314</v>
      </c>
      <c r="I25">
        <v>0.148810578793258</v>
      </c>
      <c r="J25">
        <v>10.42021599869599</v>
      </c>
      <c r="K25">
        <v>3.151241883735947</v>
      </c>
      <c r="L25">
        <v>998.1283006774964</v>
      </c>
      <c r="M25">
        <v>481.9743995584411</v>
      </c>
      <c r="N25">
        <v>2080.374468529327</v>
      </c>
    </row>
    <row r="26" spans="1:14">
      <c r="A26">
        <v>24</v>
      </c>
      <c r="B26">
        <v>3.984930009179532</v>
      </c>
      <c r="C26">
        <v>181.9934368549682</v>
      </c>
      <c r="D26">
        <v>0.5156267944183341</v>
      </c>
      <c r="E26">
        <v>35.72097748020063</v>
      </c>
      <c r="F26">
        <v>188.0367139983553</v>
      </c>
      <c r="G26">
        <v>35078.43599831956</v>
      </c>
      <c r="H26">
        <v>0.3751369144155864</v>
      </c>
      <c r="I26">
        <v>0.1490800487509159</v>
      </c>
      <c r="J26">
        <v>10.38215291263101</v>
      </c>
      <c r="K26">
        <v>3.151241883735947</v>
      </c>
      <c r="L26">
        <v>998.1283006774964</v>
      </c>
      <c r="M26">
        <v>481.1032057123872</v>
      </c>
      <c r="N26">
        <v>2086.517560819092</v>
      </c>
    </row>
    <row r="27" spans="1:14">
      <c r="A27">
        <v>25</v>
      </c>
      <c r="B27">
        <v>4.144509171217816</v>
      </c>
      <c r="C27">
        <v>190.8390639749866</v>
      </c>
      <c r="D27">
        <v>0.5166890096195389</v>
      </c>
      <c r="E27">
        <v>36.44865725989874</v>
      </c>
      <c r="F27">
        <v>179.3893749043419</v>
      </c>
      <c r="G27">
        <v>35104.5411149739</v>
      </c>
      <c r="H27">
        <v>0.3750103527819814</v>
      </c>
      <c r="I27">
        <v>0.1490297529421517</v>
      </c>
      <c r="J27">
        <v>10.74056509368433</v>
      </c>
      <c r="K27">
        <v>3.151241883735947</v>
      </c>
      <c r="L27">
        <v>998.1283006774964</v>
      </c>
      <c r="M27">
        <v>481.2655724502541</v>
      </c>
      <c r="N27">
        <v>2021.459463500053</v>
      </c>
    </row>
    <row r="28" spans="1:14">
      <c r="A28">
        <v>26</v>
      </c>
      <c r="B28">
        <v>4.152471322489647</v>
      </c>
      <c r="C28">
        <v>191.3890391045306</v>
      </c>
      <c r="D28">
        <v>0.5164311467244935</v>
      </c>
      <c r="E28">
        <v>36.47015433843716</v>
      </c>
      <c r="F28">
        <v>178.8737715748591</v>
      </c>
      <c r="G28">
        <v>35104.49885279994</v>
      </c>
      <c r="H28">
        <v>0.376170531343324</v>
      </c>
      <c r="I28">
        <v>0.149490809878535</v>
      </c>
      <c r="J28">
        <v>10.78055856565375</v>
      </c>
      <c r="K28">
        <v>3.151241883735947</v>
      </c>
      <c r="L28">
        <v>998.1283006774964</v>
      </c>
      <c r="M28">
        <v>479.7812616046515</v>
      </c>
      <c r="N28">
        <v>2028.21897428503</v>
      </c>
    </row>
    <row r="29" spans="1:14">
      <c r="A29">
        <v>27</v>
      </c>
      <c r="B29">
        <v>4.28667199455507</v>
      </c>
      <c r="C29">
        <v>198.8226016804493</v>
      </c>
      <c r="D29">
        <v>0.5137817660514481</v>
      </c>
      <c r="E29">
        <v>37.13636123835113</v>
      </c>
      <c r="F29">
        <v>172.1847019076749</v>
      </c>
      <c r="G29">
        <v>35103.96113308186</v>
      </c>
      <c r="H29">
        <v>0.3746182672044542</v>
      </c>
      <c r="I29">
        <v>0.148873937465812</v>
      </c>
      <c r="J29">
        <v>11.01500714903817</v>
      </c>
      <c r="K29">
        <v>3.151241883735947</v>
      </c>
      <c r="L29">
        <v>998.1283006774964</v>
      </c>
      <c r="M29">
        <v>481.7692779724817</v>
      </c>
      <c r="N29">
        <v>1959.007554610032</v>
      </c>
    </row>
    <row r="30" spans="1:14">
      <c r="A30">
        <v>28</v>
      </c>
      <c r="B30">
        <v>4.350970021456992</v>
      </c>
      <c r="C30">
        <v>202.9113522506013</v>
      </c>
      <c r="D30">
        <v>0.5113166157421664</v>
      </c>
      <c r="E30">
        <v>37.46886593085743</v>
      </c>
      <c r="F30">
        <v>168.7141966735843</v>
      </c>
      <c r="G30">
        <v>35103.59190919055</v>
      </c>
      <c r="H30">
        <v>0.3757998748211617</v>
      </c>
      <c r="I30">
        <v>0.1493435103452969</v>
      </c>
      <c r="J30">
        <v>11.14820560483762</v>
      </c>
      <c r="K30">
        <v>3.151241883735947</v>
      </c>
      <c r="L30">
        <v>998.1283006774964</v>
      </c>
      <c r="M30">
        <v>480.254476381292</v>
      </c>
      <c r="N30">
        <v>1937.384419638795</v>
      </c>
    </row>
    <row r="31" spans="1:14">
      <c r="A31">
        <v>29</v>
      </c>
      <c r="B31">
        <v>4.3514577565185</v>
      </c>
      <c r="C31">
        <v>203.5910313009915</v>
      </c>
      <c r="D31">
        <v>0.509855632654481</v>
      </c>
      <c r="E31">
        <v>37.52387252694696</v>
      </c>
      <c r="F31">
        <v>168.1509569758302</v>
      </c>
      <c r="G31">
        <v>35103.59381728464</v>
      </c>
      <c r="H31">
        <v>0.3753264984462734</v>
      </c>
      <c r="I31">
        <v>0.1491553897676251</v>
      </c>
      <c r="J31">
        <v>11.17614914806902</v>
      </c>
      <c r="K31">
        <v>3.151241883735947</v>
      </c>
      <c r="L31">
        <v>998.1283006774964</v>
      </c>
      <c r="M31">
        <v>480.8601920022094</v>
      </c>
      <c r="N31">
        <v>1933.817018583997</v>
      </c>
    </row>
    <row r="32" spans="1:14">
      <c r="A32">
        <v>30</v>
      </c>
      <c r="B32">
        <v>4.636600321637173</v>
      </c>
      <c r="C32">
        <v>218.4001965911851</v>
      </c>
      <c r="D32">
        <v>0.5082002028505979</v>
      </c>
      <c r="E32">
        <v>38.9372300043918</v>
      </c>
      <c r="F32">
        <v>156.746819048103</v>
      </c>
      <c r="G32">
        <v>35102.61251766601</v>
      </c>
      <c r="H32">
        <v>0.3721654859169304</v>
      </c>
      <c r="I32">
        <v>0.1478991980043835</v>
      </c>
      <c r="J32">
        <v>11.50542952933277</v>
      </c>
      <c r="K32">
        <v>3.151241883735947</v>
      </c>
      <c r="L32">
        <v>998.1283006774964</v>
      </c>
      <c r="M32">
        <v>484.9444103118047</v>
      </c>
      <c r="N32">
        <v>1797.760266954861</v>
      </c>
    </row>
    <row r="33" spans="1:14">
      <c r="A33">
        <v>31</v>
      </c>
      <c r="B33">
        <v>4.967908047524142</v>
      </c>
      <c r="C33">
        <v>234.6131528081418</v>
      </c>
      <c r="D33">
        <v>0.5078133625789246</v>
      </c>
      <c r="E33">
        <v>40.41622116799412</v>
      </c>
      <c r="F33">
        <v>145.907226063125</v>
      </c>
      <c r="G33">
        <v>35099.04897568887</v>
      </c>
      <c r="H33">
        <v>0.371573210805428</v>
      </c>
      <c r="I33">
        <v>0.1476638268662638</v>
      </c>
      <c r="J33">
        <v>11.89516547695007</v>
      </c>
      <c r="K33">
        <v>3.151241883735947</v>
      </c>
      <c r="L33">
        <v>998.1283006774964</v>
      </c>
      <c r="M33">
        <v>485.7173952750298</v>
      </c>
      <c r="N33">
        <v>1687.711174839597</v>
      </c>
    </row>
    <row r="34" spans="1:14">
      <c r="A34">
        <v>32</v>
      </c>
      <c r="B34">
        <v>5.247410864230928</v>
      </c>
      <c r="C34">
        <v>247.6804589347856</v>
      </c>
      <c r="D34">
        <v>0.5070323898271906</v>
      </c>
      <c r="E34">
        <v>41.54305518767107</v>
      </c>
      <c r="F34">
        <v>138.2007951737735</v>
      </c>
      <c r="G34">
        <v>35094.81307495381</v>
      </c>
      <c r="H34">
        <v>0.372658602696197</v>
      </c>
      <c r="I34">
        <v>0.1480951634523787</v>
      </c>
      <c r="J34">
        <v>12.2433281767244</v>
      </c>
      <c r="K34">
        <v>3.151241883735947</v>
      </c>
      <c r="L34">
        <v>998.1283006774964</v>
      </c>
      <c r="M34">
        <v>484.3027124575055</v>
      </c>
      <c r="N34">
        <v>1624.178023015324</v>
      </c>
    </row>
    <row r="35" spans="1:14">
      <c r="A35">
        <v>33</v>
      </c>
      <c r="B35">
        <v>5.35995995528246</v>
      </c>
      <c r="C35">
        <v>255.3094296626033</v>
      </c>
      <c r="D35">
        <v>0.5032554322969698</v>
      </c>
      <c r="E35">
        <v>42.26674489203294</v>
      </c>
      <c r="F35">
        <v>134.0652540429146</v>
      </c>
      <c r="G35">
        <v>35091.78742190586</v>
      </c>
      <c r="H35">
        <v>0.3688086953040497</v>
      </c>
      <c r="I35">
        <v>0.1465652036972798</v>
      </c>
      <c r="J35">
        <v>12.40643502113018</v>
      </c>
      <c r="K35">
        <v>3.151241883735947</v>
      </c>
      <c r="L35">
        <v>998.1283006774964</v>
      </c>
      <c r="M35">
        <v>489.358234782406</v>
      </c>
      <c r="N35">
        <v>1576.170565142769</v>
      </c>
    </row>
    <row r="36" spans="1:14">
      <c r="A36">
        <v>34</v>
      </c>
      <c r="B36">
        <v>5.496047735622538</v>
      </c>
      <c r="C36">
        <v>260.8310180404953</v>
      </c>
      <c r="D36">
        <v>0.5000667852694467</v>
      </c>
      <c r="E36">
        <v>42.84708826734301</v>
      </c>
      <c r="F36">
        <v>131.3039996555988</v>
      </c>
      <c r="G36">
        <v>35131.85213328614</v>
      </c>
      <c r="H36">
        <v>0.3679957819874715</v>
      </c>
      <c r="I36">
        <v>0.1462421505606548</v>
      </c>
      <c r="J36">
        <v>12.46199195120102</v>
      </c>
      <c r="K36">
        <v>3.151241883735947</v>
      </c>
      <c r="L36">
        <v>998.1283006774964</v>
      </c>
      <c r="M36">
        <v>490.4392412642832</v>
      </c>
      <c r="N36">
        <v>1539.839138316083</v>
      </c>
    </row>
    <row r="37" spans="1:14">
      <c r="A37">
        <v>35</v>
      </c>
      <c r="B37">
        <v>5.671170807060398</v>
      </c>
      <c r="C37">
        <v>266.0433919229591</v>
      </c>
      <c r="D37">
        <v>0.5000977481717812</v>
      </c>
      <c r="E37">
        <v>43.34917740346213</v>
      </c>
      <c r="F37">
        <v>128.7520867260235</v>
      </c>
      <c r="G37">
        <v>35142.82406686938</v>
      </c>
      <c r="H37">
        <v>0.3678809943443488</v>
      </c>
      <c r="I37">
        <v>0.1461965337557627</v>
      </c>
      <c r="J37">
        <v>12.54715652497855</v>
      </c>
      <c r="K37">
        <v>3.151241883735947</v>
      </c>
      <c r="L37">
        <v>998.1283006774964</v>
      </c>
      <c r="M37">
        <v>490.5922700031009</v>
      </c>
      <c r="N37">
        <v>1508.340709569725</v>
      </c>
    </row>
    <row r="38" spans="1:14">
      <c r="A38">
        <v>36</v>
      </c>
      <c r="B38">
        <v>5.680730915577906</v>
      </c>
      <c r="C38">
        <v>265.2034950324576</v>
      </c>
      <c r="D38">
        <v>0.5004922119666807</v>
      </c>
      <c r="E38">
        <v>43.28015820003067</v>
      </c>
      <c r="F38">
        <v>129.1582803035715</v>
      </c>
      <c r="G38">
        <v>35141.99502514675</v>
      </c>
      <c r="H38">
        <v>0.3681235633121044</v>
      </c>
      <c r="I38">
        <v>0.146292931076711</v>
      </c>
      <c r="J38">
        <v>12.52504515715478</v>
      </c>
      <c r="K38">
        <v>3.151241883735947</v>
      </c>
      <c r="L38">
        <v>998.1283006774964</v>
      </c>
      <c r="M38">
        <v>490.2690022952344</v>
      </c>
      <c r="N38">
        <v>1509.844826318104</v>
      </c>
    </row>
    <row r="39" spans="1:14">
      <c r="A39">
        <v>37</v>
      </c>
      <c r="B39">
        <v>5.753149133051197</v>
      </c>
      <c r="C39">
        <v>271.1147803552608</v>
      </c>
      <c r="D39">
        <v>0.4986278038839818</v>
      </c>
      <c r="E39">
        <v>43.8591225687009</v>
      </c>
      <c r="F39">
        <v>126.2975231398983</v>
      </c>
      <c r="G39">
        <v>35117.79081834275</v>
      </c>
      <c r="H39">
        <v>0.368139942228237</v>
      </c>
      <c r="I39">
        <v>0.1462994400858799</v>
      </c>
      <c r="J39">
        <v>12.60028123907102</v>
      </c>
      <c r="K39">
        <v>3.151241883735947</v>
      </c>
      <c r="L39">
        <v>998.1283006774964</v>
      </c>
      <c r="M39">
        <v>490.2471897344394</v>
      </c>
      <c r="N39">
        <v>1479.557896967515</v>
      </c>
    </row>
    <row r="40" spans="1:14">
      <c r="A40">
        <v>38</v>
      </c>
      <c r="B40">
        <v>5.896048859378654</v>
      </c>
      <c r="C40">
        <v>277.9253699602978</v>
      </c>
      <c r="D40">
        <v>0.4996801296117294</v>
      </c>
      <c r="E40">
        <v>44.50674730250899</v>
      </c>
      <c r="F40">
        <v>123.2004694492952</v>
      </c>
      <c r="G40">
        <v>35116.61242932426</v>
      </c>
      <c r="H40">
        <v>0.3684504174380593</v>
      </c>
      <c r="I40">
        <v>0.1464228234630886</v>
      </c>
      <c r="J40">
        <v>12.70434278934652</v>
      </c>
      <c r="K40">
        <v>3.151241883735947</v>
      </c>
      <c r="L40">
        <v>998.1283006774964</v>
      </c>
      <c r="M40">
        <v>489.8340823205413</v>
      </c>
      <c r="N40">
        <v>1444.870352383639</v>
      </c>
    </row>
    <row r="41" spans="1:14">
      <c r="A41">
        <v>39</v>
      </c>
      <c r="B41">
        <v>5.995109181515659</v>
      </c>
      <c r="C41">
        <v>281.3605599944074</v>
      </c>
      <c r="D41">
        <v>0.5011661537350001</v>
      </c>
      <c r="E41">
        <v>44.83603900736649</v>
      </c>
      <c r="F41">
        <v>121.6953566998567</v>
      </c>
      <c r="G41">
        <v>35116.08774695043</v>
      </c>
      <c r="H41">
        <v>0.3683974374060161</v>
      </c>
      <c r="I41">
        <v>0.1464017691081149</v>
      </c>
      <c r="J41">
        <v>12.76558701424744</v>
      </c>
      <c r="K41">
        <v>3.151241883735947</v>
      </c>
      <c r="L41">
        <v>998.1283006774964</v>
      </c>
      <c r="M41">
        <v>489.9045264190669</v>
      </c>
      <c r="N41">
        <v>1426.10659548782</v>
      </c>
    </row>
    <row r="42" spans="1:14">
      <c r="A42">
        <v>40</v>
      </c>
      <c r="B42">
        <v>6.063470950203899</v>
      </c>
      <c r="C42">
        <v>285.2910830659631</v>
      </c>
      <c r="D42">
        <v>0.5024864994497598</v>
      </c>
      <c r="E42">
        <v>45.18298810870625</v>
      </c>
      <c r="F42">
        <v>120.0140069660092</v>
      </c>
      <c r="G42">
        <v>35113.39238820643</v>
      </c>
      <c r="H42">
        <v>0.3686000802103401</v>
      </c>
      <c r="I42">
        <v>0.1464822997037102</v>
      </c>
      <c r="J42">
        <v>12.84550545563438</v>
      </c>
      <c r="K42">
        <v>3.151241883735947</v>
      </c>
      <c r="L42">
        <v>998.1283006774964</v>
      </c>
      <c r="M42">
        <v>489.6351948795076</v>
      </c>
      <c r="N42">
        <v>1410.0022139889</v>
      </c>
    </row>
    <row r="43" spans="1:14">
      <c r="A43">
        <v>41</v>
      </c>
      <c r="B43">
        <v>6.394814438639961</v>
      </c>
      <c r="C43">
        <v>301.4900573645764</v>
      </c>
      <c r="D43">
        <v>0.5015191955119942</v>
      </c>
      <c r="E43">
        <v>46.64467280486325</v>
      </c>
      <c r="F43">
        <v>113.5674442850339</v>
      </c>
      <c r="G43">
        <v>35114.45091185519</v>
      </c>
      <c r="H43">
        <v>0.3685705312182725</v>
      </c>
      <c r="I43">
        <v>0.1464705568839324</v>
      </c>
      <c r="J43">
        <v>13.15231015786125</v>
      </c>
      <c r="K43">
        <v>3.151241883735947</v>
      </c>
      <c r="L43">
        <v>998.1283006774964</v>
      </c>
      <c r="M43">
        <v>489.6744498531534</v>
      </c>
      <c r="N43">
        <v>1350.194626690954</v>
      </c>
    </row>
    <row r="44" spans="1:14">
      <c r="A44">
        <v>42</v>
      </c>
      <c r="B44">
        <v>6.64109303188943</v>
      </c>
      <c r="C44">
        <v>312.9754525314419</v>
      </c>
      <c r="D44">
        <v>0.5002971473693114</v>
      </c>
      <c r="E44">
        <v>47.71453657296472</v>
      </c>
      <c r="F44">
        <v>109.407660767947</v>
      </c>
      <c r="G44">
        <v>35119.36460587815</v>
      </c>
      <c r="H44">
        <v>0.3686446692229831</v>
      </c>
      <c r="I44">
        <v>0.146500019453282</v>
      </c>
      <c r="J44">
        <v>13.33105750505017</v>
      </c>
      <c r="K44">
        <v>3.151241883735947</v>
      </c>
      <c r="L44">
        <v>998.1283006774964</v>
      </c>
      <c r="M44">
        <v>489.5759715902062</v>
      </c>
      <c r="N44">
        <v>1308.82011421281</v>
      </c>
    </row>
    <row r="45" spans="1:14">
      <c r="A45">
        <v>43</v>
      </c>
      <c r="B45">
        <v>6.941748193816121</v>
      </c>
      <c r="C45">
        <v>326.30987782605</v>
      </c>
      <c r="D45">
        <v>0.5014141290743317</v>
      </c>
      <c r="E45">
        <v>48.94038924451901</v>
      </c>
      <c r="F45">
        <v>104.9432058198385</v>
      </c>
      <c r="G45">
        <v>35123.54966685983</v>
      </c>
      <c r="H45">
        <v>0.3697207596012164</v>
      </c>
      <c r="I45">
        <v>0.1469276596024721</v>
      </c>
      <c r="J45">
        <v>13.53563460612491</v>
      </c>
      <c r="K45">
        <v>3.151241883735947</v>
      </c>
      <c r="L45">
        <v>998.1283006774964</v>
      </c>
      <c r="M45">
        <v>488.1510367474598</v>
      </c>
      <c r="N45">
        <v>1264.698370140028</v>
      </c>
    </row>
    <row r="46" spans="1:14">
      <c r="A46">
        <v>44</v>
      </c>
      <c r="B46">
        <v>7.197244203162098</v>
      </c>
      <c r="C46">
        <v>339.4036333030245</v>
      </c>
      <c r="D46">
        <v>0.5028023342529716</v>
      </c>
      <c r="E46">
        <v>50.07539042238714</v>
      </c>
      <c r="F46">
        <v>100.8598832715429</v>
      </c>
      <c r="G46">
        <v>35099.96200112998</v>
      </c>
      <c r="H46">
        <v>0.37027065903079</v>
      </c>
      <c r="I46">
        <v>0.1471461905724158</v>
      </c>
      <c r="J46">
        <v>13.77445727378602</v>
      </c>
      <c r="K46">
        <v>3.151241883735947</v>
      </c>
      <c r="L46">
        <v>998.1283006774964</v>
      </c>
      <c r="M46">
        <v>487.4260698344565</v>
      </c>
      <c r="N46">
        <v>1228.689262386278</v>
      </c>
    </row>
    <row r="47" spans="1:14">
      <c r="A47">
        <v>45</v>
      </c>
      <c r="B47">
        <v>7.329115011926233</v>
      </c>
      <c r="C47">
        <v>348.2191070539637</v>
      </c>
      <c r="D47">
        <v>0.5022213909080915</v>
      </c>
      <c r="E47">
        <v>50.85685243569114</v>
      </c>
      <c r="F47">
        <v>98.29563609851957</v>
      </c>
      <c r="G47">
        <v>35092.37758642447</v>
      </c>
      <c r="H47">
        <v>0.3703987867660813</v>
      </c>
      <c r="I47">
        <v>0.1471971087526577</v>
      </c>
      <c r="J47">
        <v>13.91932595810301</v>
      </c>
      <c r="K47">
        <v>3.151241883735947</v>
      </c>
      <c r="L47">
        <v>998.1283006774964</v>
      </c>
      <c r="M47">
        <v>487.2574602150917</v>
      </c>
      <c r="N47">
        <v>1207.608781723798</v>
      </c>
    </row>
    <row r="48" spans="1:14">
      <c r="A48">
        <v>46</v>
      </c>
      <c r="B48">
        <v>7.469524324088124</v>
      </c>
      <c r="C48">
        <v>352.499460415776</v>
      </c>
      <c r="D48">
        <v>0.5025250268990181</v>
      </c>
      <c r="E48">
        <v>51.26135282839276</v>
      </c>
      <c r="F48">
        <v>97.10131678195161</v>
      </c>
      <c r="G48">
        <v>35091.86386996733</v>
      </c>
      <c r="H48">
        <v>0.3708205670816473</v>
      </c>
      <c r="I48">
        <v>0.1473647249684724</v>
      </c>
      <c r="J48">
        <v>13.97267382699735</v>
      </c>
      <c r="K48">
        <v>3.151241883735947</v>
      </c>
      <c r="L48">
        <v>998.1283006774964</v>
      </c>
      <c r="M48">
        <v>486.7032417504878</v>
      </c>
      <c r="N48">
        <v>1193.305930303789</v>
      </c>
    </row>
    <row r="49" spans="1:14">
      <c r="A49">
        <v>47</v>
      </c>
      <c r="B49">
        <v>7.489136521489249</v>
      </c>
      <c r="C49">
        <v>352.9632180645767</v>
      </c>
      <c r="D49">
        <v>0.5033664744977332</v>
      </c>
      <c r="E49">
        <v>51.28854392732553</v>
      </c>
      <c r="F49">
        <v>96.98493627399449</v>
      </c>
      <c r="G49">
        <v>35099.77074948278</v>
      </c>
      <c r="H49">
        <v>0.3710319409867156</v>
      </c>
      <c r="I49">
        <v>0.1474487253183749</v>
      </c>
      <c r="J49">
        <v>13.98837311824085</v>
      </c>
      <c r="K49">
        <v>3.151241883735947</v>
      </c>
      <c r="L49">
        <v>998.1283006774964</v>
      </c>
      <c r="M49">
        <v>486.4259708380576</v>
      </c>
      <c r="N49">
        <v>1192.173554079739</v>
      </c>
    </row>
    <row r="50" spans="1:14">
      <c r="A50">
        <v>48</v>
      </c>
      <c r="B50">
        <v>7.77106565108411</v>
      </c>
      <c r="C50">
        <v>366.9200619250357</v>
      </c>
      <c r="D50">
        <v>0.5018265201468084</v>
      </c>
      <c r="E50">
        <v>52.54239442206937</v>
      </c>
      <c r="F50">
        <v>93.3023802074311</v>
      </c>
      <c r="G50">
        <v>35104.57057429645</v>
      </c>
      <c r="H50">
        <v>0.3705560138589461</v>
      </c>
      <c r="I50">
        <v>0.1472595910671635</v>
      </c>
      <c r="J50">
        <v>14.20135620728912</v>
      </c>
      <c r="K50">
        <v>3.151241883735947</v>
      </c>
      <c r="L50">
        <v>998.1283006774964</v>
      </c>
      <c r="M50">
        <v>487.050716643051</v>
      </c>
      <c r="N50">
        <v>1158.678483929235</v>
      </c>
    </row>
    <row r="51" spans="1:14">
      <c r="A51">
        <v>49</v>
      </c>
      <c r="B51">
        <v>7.94397333920019</v>
      </c>
      <c r="C51">
        <v>373.6755300743058</v>
      </c>
      <c r="D51">
        <v>0.5001618031917228</v>
      </c>
      <c r="E51">
        <v>53.17727915965141</v>
      </c>
      <c r="F51">
        <v>91.62041397194986</v>
      </c>
      <c r="G51">
        <v>35108.15384056017</v>
      </c>
      <c r="H51">
        <v>0.3706116949189328</v>
      </c>
      <c r="I51">
        <v>0.1472817188152424</v>
      </c>
      <c r="J51">
        <v>14.28378574127972</v>
      </c>
      <c r="K51">
        <v>3.151241883735947</v>
      </c>
      <c r="L51">
        <v>998.1283006774964</v>
      </c>
      <c r="M51">
        <v>486.977541671668</v>
      </c>
      <c r="N51">
        <v>1141.886568428443</v>
      </c>
    </row>
    <row r="52" spans="1:14">
      <c r="A52">
        <v>50</v>
      </c>
      <c r="B52">
        <v>8.04783533329095</v>
      </c>
      <c r="C52">
        <v>379.7680594945195</v>
      </c>
      <c r="D52">
        <v>0.4982070031153748</v>
      </c>
      <c r="E52">
        <v>53.74094537316761</v>
      </c>
      <c r="F52">
        <v>90.15308718086393</v>
      </c>
      <c r="G52">
        <v>35110.06627960267</v>
      </c>
      <c r="H52">
        <v>0.3702127293070009</v>
      </c>
      <c r="I52">
        <v>0.1471231692015117</v>
      </c>
      <c r="J52">
        <v>14.35739451616067</v>
      </c>
      <c r="K52">
        <v>3.151241883735947</v>
      </c>
      <c r="L52">
        <v>998.1283006774964</v>
      </c>
      <c r="M52">
        <v>487.5023407332074</v>
      </c>
      <c r="N52">
        <v>1129.413799599773</v>
      </c>
    </row>
    <row r="53" spans="1:14">
      <c r="A53">
        <v>51</v>
      </c>
      <c r="B53">
        <v>8.348248937887183</v>
      </c>
      <c r="C53">
        <v>394.0568922568348</v>
      </c>
      <c r="D53">
        <v>0.4989232689673085</v>
      </c>
      <c r="E53">
        <v>55.04844193561722</v>
      </c>
      <c r="F53">
        <v>86.88216460420743</v>
      </c>
      <c r="G53">
        <v>35108.57188033029</v>
      </c>
      <c r="H53">
        <v>0.3709046548215246</v>
      </c>
      <c r="I53">
        <v>0.1473981415795244</v>
      </c>
      <c r="J53">
        <v>14.53146171866454</v>
      </c>
      <c r="K53">
        <v>3.151241883735947</v>
      </c>
      <c r="L53">
        <v>998.1283006774964</v>
      </c>
      <c r="M53">
        <v>486.5929013299576</v>
      </c>
      <c r="N53">
        <v>1096.569517199124</v>
      </c>
    </row>
    <row r="54" spans="1:14">
      <c r="A54">
        <v>52</v>
      </c>
      <c r="B54">
        <v>8.615550845988409</v>
      </c>
      <c r="C54">
        <v>407.0274023319536</v>
      </c>
      <c r="D54">
        <v>0.5002358244447572</v>
      </c>
      <c r="E54">
        <v>56.18038910621101</v>
      </c>
      <c r="F54">
        <v>84.10632564711887</v>
      </c>
      <c r="G54">
        <v>35102.69882303309</v>
      </c>
      <c r="H54">
        <v>0.3716471444532947</v>
      </c>
      <c r="I54">
        <v>0.1476932082238555</v>
      </c>
      <c r="J54">
        <v>14.71518833624549</v>
      </c>
      <c r="K54">
        <v>3.151241883735947</v>
      </c>
      <c r="L54">
        <v>998.1283006774964</v>
      </c>
      <c r="M54">
        <v>485.6207690546998</v>
      </c>
      <c r="N54">
        <v>1071.619661778605</v>
      </c>
    </row>
    <row r="55" spans="1:14">
      <c r="A55">
        <v>53</v>
      </c>
      <c r="B55">
        <v>8.913161291606119</v>
      </c>
      <c r="C55">
        <v>422.318295158359</v>
      </c>
      <c r="D55">
        <v>0.4998398403235377</v>
      </c>
      <c r="E55">
        <v>57.52479562571799</v>
      </c>
      <c r="F55">
        <v>81.05342192244009</v>
      </c>
      <c r="G55">
        <v>35096.2262534409</v>
      </c>
      <c r="H55">
        <v>0.3716671663402877</v>
      </c>
      <c r="I55">
        <v>0.1477011649558493</v>
      </c>
      <c r="J55">
        <v>14.91998274951461</v>
      </c>
      <c r="K55">
        <v>3.151241883735947</v>
      </c>
      <c r="L55">
        <v>998.1283006774964</v>
      </c>
      <c r="M55">
        <v>485.5946084329394</v>
      </c>
      <c r="N55">
        <v>1044.441670465435</v>
      </c>
    </row>
    <row r="56" spans="1:14">
      <c r="A56">
        <v>54</v>
      </c>
      <c r="B56">
        <v>9.197105486502661</v>
      </c>
      <c r="C56">
        <v>435.4001431142134</v>
      </c>
      <c r="D56">
        <v>0.4990863718785524</v>
      </c>
      <c r="E56">
        <v>58.72988829293721</v>
      </c>
      <c r="F56">
        <v>78.63457992155789</v>
      </c>
      <c r="G56">
        <v>35110.55503051348</v>
      </c>
      <c r="H56">
        <v>0.3719705071716123</v>
      </c>
      <c r="I56">
        <v>0.1478217131188913</v>
      </c>
      <c r="J56">
        <v>15.05711189124593</v>
      </c>
      <c r="K56">
        <v>3.151241883735947</v>
      </c>
      <c r="L56">
        <v>998.1283006774964</v>
      </c>
      <c r="M56">
        <v>485.1986074883242</v>
      </c>
      <c r="N56">
        <v>1020.512904062339</v>
      </c>
    </row>
    <row r="57" spans="1:14">
      <c r="A57">
        <v>55</v>
      </c>
      <c r="B57">
        <v>9.472393998693054</v>
      </c>
      <c r="C57">
        <v>446.5019219329266</v>
      </c>
      <c r="D57">
        <v>0.4994827576734108</v>
      </c>
      <c r="E57">
        <v>59.73920432893961</v>
      </c>
      <c r="F57">
        <v>76.68521102161567</v>
      </c>
      <c r="G57">
        <v>35115.72853733566</v>
      </c>
      <c r="H57">
        <v>0.3722664541785854</v>
      </c>
      <c r="I57">
        <v>0.1479393229635422</v>
      </c>
      <c r="J57">
        <v>15.1752515077674</v>
      </c>
      <c r="K57">
        <v>3.151241883735947</v>
      </c>
      <c r="L57">
        <v>998.1283006774964</v>
      </c>
      <c r="M57">
        <v>484.8128808829268</v>
      </c>
      <c r="N57">
        <v>1000.213506234264</v>
      </c>
    </row>
    <row r="58" spans="1:14">
      <c r="A58">
        <v>56</v>
      </c>
      <c r="B58">
        <v>9.517505273685375</v>
      </c>
      <c r="C58">
        <v>450.8719669047454</v>
      </c>
      <c r="D58">
        <v>0.499273222722809</v>
      </c>
      <c r="E58">
        <v>60.10462811035207</v>
      </c>
      <c r="F58">
        <v>75.94253410119677</v>
      </c>
      <c r="G58">
        <v>35116.25977124335</v>
      </c>
      <c r="H58">
        <v>0.3723465290314078</v>
      </c>
      <c r="I58">
        <v>0.1479711448464434</v>
      </c>
      <c r="J58">
        <v>15.23569535245579</v>
      </c>
      <c r="K58">
        <v>3.151241883735947</v>
      </c>
      <c r="L58">
        <v>998.1283006774964</v>
      </c>
      <c r="M58">
        <v>484.7086196180666</v>
      </c>
      <c r="N58">
        <v>995.2113196751828</v>
      </c>
    </row>
    <row r="59" spans="1:14">
      <c r="A59">
        <v>57</v>
      </c>
      <c r="B59">
        <v>9.504166202336503</v>
      </c>
      <c r="C59">
        <v>450.3988708212041</v>
      </c>
      <c r="D59">
        <v>0.4986821337634849</v>
      </c>
      <c r="E59">
        <v>60.06789648160104</v>
      </c>
      <c r="F59">
        <v>76.01565839189078</v>
      </c>
      <c r="G59">
        <v>35110.27373624477</v>
      </c>
      <c r="H59">
        <v>0.3724181432064775</v>
      </c>
      <c r="I59">
        <v>0.1479996044415949</v>
      </c>
      <c r="J59">
        <v>15.22697646775908</v>
      </c>
      <c r="K59">
        <v>3.151241883735947</v>
      </c>
      <c r="L59">
        <v>998.1283006774964</v>
      </c>
      <c r="M59">
        <v>484.615412537326</v>
      </c>
      <c r="N59">
        <v>996.2090802278366</v>
      </c>
    </row>
    <row r="60" spans="1:14">
      <c r="A60">
        <v>58</v>
      </c>
      <c r="B60">
        <v>9.790376915034608</v>
      </c>
      <c r="C60">
        <v>464.17191880132</v>
      </c>
      <c r="D60">
        <v>0.4998418505271893</v>
      </c>
      <c r="E60">
        <v>61.31331486098212</v>
      </c>
      <c r="F60">
        <v>73.75761188833926</v>
      </c>
      <c r="G60">
        <v>35107.96480019575</v>
      </c>
      <c r="H60">
        <v>0.3731014248999669</v>
      </c>
      <c r="I60">
        <v>0.1482711417504058</v>
      </c>
      <c r="J60">
        <v>15.3662048545532</v>
      </c>
      <c r="K60">
        <v>3.151241883735947</v>
      </c>
      <c r="L60">
        <v>998.1283006774964</v>
      </c>
      <c r="M60">
        <v>483.7279089855552</v>
      </c>
      <c r="N60">
        <v>973.4819055497137</v>
      </c>
    </row>
    <row r="61" spans="1:14">
      <c r="A61">
        <v>59</v>
      </c>
      <c r="B61">
        <v>10.04050858256342</v>
      </c>
      <c r="C61">
        <v>476.5664384204402</v>
      </c>
      <c r="D61">
        <v>0.498520560341449</v>
      </c>
      <c r="E61">
        <v>62.39996273430435</v>
      </c>
      <c r="F61">
        <v>71.84152315802395</v>
      </c>
      <c r="G61">
        <v>35110.05797160688</v>
      </c>
      <c r="H61">
        <v>0.3731663268345641</v>
      </c>
      <c r="I61">
        <v>0.1482969338897607</v>
      </c>
      <c r="J61">
        <v>15.50713210600172</v>
      </c>
      <c r="K61">
        <v>3.151241883735947</v>
      </c>
      <c r="L61">
        <v>998.1283006774964</v>
      </c>
      <c r="M61">
        <v>483.643777929631</v>
      </c>
      <c r="N61">
        <v>957.3111886903263</v>
      </c>
    </row>
    <row r="62" spans="1:14">
      <c r="A62">
        <v>60</v>
      </c>
      <c r="B62">
        <v>10.15846946195662</v>
      </c>
      <c r="C62">
        <v>483.6901398466352</v>
      </c>
      <c r="D62">
        <v>0.4997809625601661</v>
      </c>
      <c r="E62">
        <v>63.00177852759477</v>
      </c>
      <c r="F62">
        <v>70.78068242682386</v>
      </c>
      <c r="G62">
        <v>35107.37669031019</v>
      </c>
      <c r="H62">
        <v>0.3736758309221854</v>
      </c>
      <c r="I62">
        <v>0.1484994116820081</v>
      </c>
      <c r="J62">
        <v>15.59261050981915</v>
      </c>
      <c r="K62">
        <v>3.151241883735947</v>
      </c>
      <c r="L62">
        <v>998.1283006774964</v>
      </c>
      <c r="M62">
        <v>482.9843334020053</v>
      </c>
      <c r="N62">
        <v>947.7645076608351</v>
      </c>
    </row>
    <row r="63" spans="1:14">
      <c r="A63">
        <v>61</v>
      </c>
      <c r="B63">
        <v>10.48220388404336</v>
      </c>
      <c r="C63">
        <v>498.9002533111505</v>
      </c>
      <c r="D63">
        <v>0.5003765353620542</v>
      </c>
      <c r="E63">
        <v>64.34691348380741</v>
      </c>
      <c r="F63">
        <v>68.62266355682651</v>
      </c>
      <c r="G63">
        <v>35107.26879014199</v>
      </c>
      <c r="H63">
        <v>0.3739915512174288</v>
      </c>
      <c r="I63">
        <v>0.148624879465097</v>
      </c>
      <c r="J63">
        <v>15.75046085750299</v>
      </c>
      <c r="K63">
        <v>3.151241883735947</v>
      </c>
      <c r="L63">
        <v>998.1283006774964</v>
      </c>
      <c r="M63">
        <v>482.5766023828331</v>
      </c>
      <c r="N63">
        <v>927.2478046212354</v>
      </c>
    </row>
    <row r="64" spans="1:14">
      <c r="A64">
        <v>62</v>
      </c>
      <c r="B64">
        <v>10.70815829451806</v>
      </c>
      <c r="C64">
        <v>509.6604147623996</v>
      </c>
      <c r="D64">
        <v>0.4992987873186593</v>
      </c>
      <c r="E64">
        <v>65.3449625092323</v>
      </c>
      <c r="F64">
        <v>67.17883805468614</v>
      </c>
      <c r="G64">
        <v>35112.32925978358</v>
      </c>
      <c r="H64">
        <v>0.3739097732717986</v>
      </c>
      <c r="I64">
        <v>0.148592380770213</v>
      </c>
      <c r="J64">
        <v>15.83598040567655</v>
      </c>
      <c r="K64">
        <v>3.151241883735947</v>
      </c>
      <c r="L64">
        <v>998.1283006774964</v>
      </c>
      <c r="M64">
        <v>482.682146891089</v>
      </c>
      <c r="N64">
        <v>912.4791968381431</v>
      </c>
    </row>
    <row r="65" spans="1:14">
      <c r="A65">
        <v>63</v>
      </c>
      <c r="B65">
        <v>11.00265918801214</v>
      </c>
      <c r="C65">
        <v>522.5586954042647</v>
      </c>
      <c r="D65">
        <v>0.4996152784156171</v>
      </c>
      <c r="E65">
        <v>66.53226917988664</v>
      </c>
      <c r="F65">
        <v>65.52740651998613</v>
      </c>
      <c r="G65">
        <v>35119.37245598648</v>
      </c>
      <c r="H65">
        <v>0.3746362511501017</v>
      </c>
      <c r="I65">
        <v>0.1488810843164439</v>
      </c>
      <c r="J65">
        <v>15.93599175876693</v>
      </c>
      <c r="K65">
        <v>3.151241883735947</v>
      </c>
      <c r="L65">
        <v>998.1283006774964</v>
      </c>
      <c r="M65">
        <v>481.7461512395957</v>
      </c>
      <c r="N65">
        <v>895.1267241263197</v>
      </c>
    </row>
    <row r="66" spans="1:14">
      <c r="A66">
        <v>64</v>
      </c>
      <c r="B66">
        <v>11.29878527468419</v>
      </c>
      <c r="C66">
        <v>537.0201238709586</v>
      </c>
      <c r="D66">
        <v>0.5003184945050673</v>
      </c>
      <c r="E66">
        <v>67.80034260525863</v>
      </c>
      <c r="F66">
        <v>63.75357520604539</v>
      </c>
      <c r="G66">
        <v>35109.44603610272</v>
      </c>
      <c r="H66">
        <v>0.375184055854789</v>
      </c>
      <c r="I66">
        <v>0.14909878283915</v>
      </c>
      <c r="J66">
        <v>16.07231683750751</v>
      </c>
      <c r="K66">
        <v>3.151241883735947</v>
      </c>
      <c r="L66">
        <v>998.1283006774964</v>
      </c>
      <c r="M66">
        <v>481.042755655493</v>
      </c>
      <c r="N66">
        <v>878.4054801664614</v>
      </c>
    </row>
    <row r="67" spans="1:14">
      <c r="A67">
        <v>65</v>
      </c>
      <c r="B67">
        <v>11.50212780259888</v>
      </c>
      <c r="C67">
        <v>548.6597693429575</v>
      </c>
      <c r="D67">
        <v>0.5001520757849447</v>
      </c>
      <c r="E67">
        <v>68.82858305058967</v>
      </c>
      <c r="F67">
        <v>62.39708366610845</v>
      </c>
      <c r="G67">
        <v>35105.07939120936</v>
      </c>
      <c r="H67">
        <v>0.3755971140583619</v>
      </c>
      <c r="I67">
        <v>0.1492629328728024</v>
      </c>
      <c r="J67">
        <v>16.17527341762709</v>
      </c>
      <c r="K67">
        <v>3.151241883735947</v>
      </c>
      <c r="L67">
        <v>998.1283006774964</v>
      </c>
      <c r="M67">
        <v>480.5137349334062</v>
      </c>
      <c r="N67">
        <v>866.2932336146048</v>
      </c>
    </row>
    <row r="68" spans="1:14">
      <c r="A68">
        <v>66</v>
      </c>
      <c r="B68">
        <v>11.72349871524009</v>
      </c>
      <c r="C68">
        <v>558.789660339507</v>
      </c>
      <c r="D68">
        <v>0.5005572180882635</v>
      </c>
      <c r="E68">
        <v>69.6915475838381</v>
      </c>
      <c r="F68">
        <v>61.27606636249767</v>
      </c>
      <c r="G68">
        <v>35116.4049466511</v>
      </c>
      <c r="H68">
        <v>0.3758705180971147</v>
      </c>
      <c r="I68">
        <v>0.1493715841034857</v>
      </c>
      <c r="J68">
        <v>16.27701619390886</v>
      </c>
      <c r="K68">
        <v>3.151241883735947</v>
      </c>
      <c r="L68">
        <v>998.1283006774964</v>
      </c>
      <c r="M68">
        <v>480.1642145813658</v>
      </c>
      <c r="N68">
        <v>856.5798696065261</v>
      </c>
    </row>
    <row r="69" spans="1:14">
      <c r="A69">
        <v>67</v>
      </c>
      <c r="B69">
        <v>11.96061102563499</v>
      </c>
      <c r="C69">
        <v>568.1854058227284</v>
      </c>
      <c r="D69">
        <v>0.5008823836145548</v>
      </c>
      <c r="E69">
        <v>70.54615484154277</v>
      </c>
      <c r="F69">
        <v>60.26617801306674</v>
      </c>
      <c r="G69">
        <v>35120.265950847</v>
      </c>
      <c r="H69">
        <v>0.3760252756973633</v>
      </c>
      <c r="I69">
        <v>0.1494330850374196</v>
      </c>
      <c r="J69">
        <v>16.34723850130396</v>
      </c>
      <c r="K69">
        <v>3.151241883735947</v>
      </c>
      <c r="L69">
        <v>998.1283006774964</v>
      </c>
      <c r="M69">
        <v>479.9665973827979</v>
      </c>
      <c r="N69">
        <v>845.718104367197</v>
      </c>
    </row>
    <row r="70" spans="1:14">
      <c r="A70">
        <v>68</v>
      </c>
      <c r="B70">
        <v>12.25634066606805</v>
      </c>
      <c r="C70">
        <v>582.5553656512576</v>
      </c>
      <c r="D70">
        <v>0.5002001169604594</v>
      </c>
      <c r="E70">
        <v>71.82483052386524</v>
      </c>
      <c r="F70">
        <v>58.7807400715702</v>
      </c>
      <c r="G70">
        <v>35121.61137865898</v>
      </c>
      <c r="H70">
        <v>0.3761706730841501</v>
      </c>
      <c r="I70">
        <v>0.1494908662065807</v>
      </c>
      <c r="J70">
        <v>16.46203010891836</v>
      </c>
      <c r="K70">
        <v>3.151241883735947</v>
      </c>
      <c r="L70">
        <v>998.1283006774964</v>
      </c>
      <c r="M70">
        <v>479.7810808234337</v>
      </c>
      <c r="N70">
        <v>831.7904879405806</v>
      </c>
    </row>
    <row r="71" spans="1:14">
      <c r="A71">
        <v>69</v>
      </c>
      <c r="B71">
        <v>12.49587003980773</v>
      </c>
      <c r="C71">
        <v>593.1893567321114</v>
      </c>
      <c r="D71">
        <v>0.5014747687394782</v>
      </c>
      <c r="E71">
        <v>72.79432440049666</v>
      </c>
      <c r="F71">
        <v>57.72539415718426</v>
      </c>
      <c r="G71">
        <v>35119.71918178421</v>
      </c>
      <c r="H71">
        <v>0.3768572022048809</v>
      </c>
      <c r="I71">
        <v>0.1497636940485085</v>
      </c>
      <c r="J71">
        <v>16.53288863505424</v>
      </c>
      <c r="K71">
        <v>3.151241883735947</v>
      </c>
      <c r="L71">
        <v>998.1283006774964</v>
      </c>
      <c r="M71">
        <v>478.907052991051</v>
      </c>
      <c r="N71">
        <v>820.1707314335232</v>
      </c>
    </row>
    <row r="72" spans="1:14">
      <c r="A72">
        <v>70</v>
      </c>
      <c r="B72">
        <v>12.67876970790834</v>
      </c>
      <c r="C72">
        <v>600.7952816116969</v>
      </c>
      <c r="D72">
        <v>0.5006052635256831</v>
      </c>
      <c r="E72">
        <v>73.51261312444532</v>
      </c>
      <c r="F72">
        <v>56.996254526641</v>
      </c>
      <c r="G72">
        <v>35121.70190565925</v>
      </c>
      <c r="H72">
        <v>0.3768171772602362</v>
      </c>
      <c r="I72">
        <v>0.1497477880673332</v>
      </c>
      <c r="J72">
        <v>16.57535068260104</v>
      </c>
      <c r="K72">
        <v>3.151241883735947</v>
      </c>
      <c r="L72">
        <v>998.1283006774964</v>
      </c>
      <c r="M72">
        <v>478.9579217662624</v>
      </c>
      <c r="N72">
        <v>812.3449753856656</v>
      </c>
    </row>
    <row r="73" spans="1:14">
      <c r="A73">
        <v>71</v>
      </c>
      <c r="B73">
        <v>12.9369178278552</v>
      </c>
      <c r="C73">
        <v>613.2836746675605</v>
      </c>
      <c r="D73">
        <v>0.5003909467043821</v>
      </c>
      <c r="E73">
        <v>74.64811534825847</v>
      </c>
      <c r="F73">
        <v>55.83553167671796</v>
      </c>
      <c r="G73">
        <v>35121.58041479794</v>
      </c>
      <c r="H73">
        <v>0.3773162351703528</v>
      </c>
      <c r="I73">
        <v>0.1499461145308475</v>
      </c>
      <c r="J73">
        <v>16.6551901139762</v>
      </c>
      <c r="K73">
        <v>3.151241883735947</v>
      </c>
      <c r="L73">
        <v>998.1283006774964</v>
      </c>
      <c r="M73">
        <v>478.3244273199857</v>
      </c>
      <c r="N73">
        <v>800.7021272679704</v>
      </c>
    </row>
    <row r="74" spans="1:14">
      <c r="A74">
        <v>72</v>
      </c>
      <c r="B74">
        <v>13.18107374492813</v>
      </c>
      <c r="C74">
        <v>624.8871536791563</v>
      </c>
      <c r="D74">
        <v>0.5015337794187601</v>
      </c>
      <c r="E74">
        <v>75.64918756167202</v>
      </c>
      <c r="F74">
        <v>54.79498641480515</v>
      </c>
      <c r="G74">
        <v>35116.90652064003</v>
      </c>
      <c r="H74">
        <v>0.3780380461751623</v>
      </c>
      <c r="I74">
        <v>0.150232963453603</v>
      </c>
      <c r="J74">
        <v>16.7484180819605</v>
      </c>
      <c r="K74">
        <v>3.151241883735947</v>
      </c>
      <c r="L74">
        <v>998.1283006774964</v>
      </c>
      <c r="M74">
        <v>477.4111334359388</v>
      </c>
      <c r="N74">
        <v>790.9872357979148</v>
      </c>
    </row>
    <row r="75" spans="1:14">
      <c r="A75">
        <v>73</v>
      </c>
      <c r="B75">
        <v>13.46714824460398</v>
      </c>
      <c r="C75">
        <v>639.7058030607435</v>
      </c>
      <c r="D75">
        <v>0.5015875524347306</v>
      </c>
      <c r="E75">
        <v>76.92964441080709</v>
      </c>
      <c r="F75">
        <v>53.52009122745765</v>
      </c>
      <c r="G75">
        <v>35109.76620445887</v>
      </c>
      <c r="H75">
        <v>0.3782722328749566</v>
      </c>
      <c r="I75">
        <v>0.1503260296469861</v>
      </c>
      <c r="J75">
        <v>16.86487857487611</v>
      </c>
      <c r="K75">
        <v>3.151241883735947</v>
      </c>
      <c r="L75">
        <v>998.1283006774964</v>
      </c>
      <c r="M75">
        <v>477.1155702725138</v>
      </c>
      <c r="N75">
        <v>779.497373665441</v>
      </c>
    </row>
    <row r="76" spans="1:14">
      <c r="A76">
        <v>74</v>
      </c>
      <c r="B76">
        <v>13.76353381821766</v>
      </c>
      <c r="C76">
        <v>653.5174827626865</v>
      </c>
      <c r="D76">
        <v>0.5012629195133037</v>
      </c>
      <c r="E76">
        <v>78.17805547995377</v>
      </c>
      <c r="F76">
        <v>52.39444830686116</v>
      </c>
      <c r="G76">
        <v>35116.916263848</v>
      </c>
      <c r="H76">
        <v>0.3786513240397764</v>
      </c>
      <c r="I76">
        <v>0.1504766811215829</v>
      </c>
      <c r="J76">
        <v>16.94962120828931</v>
      </c>
      <c r="K76">
        <v>3.151241883735947</v>
      </c>
      <c r="L76">
        <v>998.1283006774964</v>
      </c>
      <c r="M76">
        <v>476.6379004855482</v>
      </c>
      <c r="N76">
        <v>768.2782026560759</v>
      </c>
    </row>
    <row r="77" spans="1:14">
      <c r="A77">
        <v>75</v>
      </c>
      <c r="B77">
        <v>14.07528125088644</v>
      </c>
      <c r="C77">
        <v>666.3706912432028</v>
      </c>
      <c r="D77">
        <v>0.5015150933774145</v>
      </c>
      <c r="E77">
        <v>79.33342421388564</v>
      </c>
      <c r="F77">
        <v>51.38659624156286</v>
      </c>
      <c r="G77">
        <v>35120.58364361999</v>
      </c>
      <c r="H77">
        <v>0.3789784773521463</v>
      </c>
      <c r="I77">
        <v>0.1506066924051514</v>
      </c>
      <c r="J77">
        <v>17.02832314722454</v>
      </c>
      <c r="K77">
        <v>3.151241883735947</v>
      </c>
      <c r="L77">
        <v>998.1283006774964</v>
      </c>
      <c r="M77">
        <v>476.2264426396189</v>
      </c>
      <c r="N77">
        <v>757.8133888799939</v>
      </c>
    </row>
    <row r="78" spans="1:14">
      <c r="A78">
        <v>76</v>
      </c>
      <c r="B78">
        <v>14.24216662216727</v>
      </c>
      <c r="C78">
        <v>674.3955483013596</v>
      </c>
      <c r="D78">
        <v>0.5013215186760609</v>
      </c>
      <c r="E78">
        <v>80.08579503873503</v>
      </c>
      <c r="F78">
        <v>50.76859442750496</v>
      </c>
      <c r="G78">
        <v>35111.7684782219</v>
      </c>
      <c r="H78">
        <v>0.3793312784218888</v>
      </c>
      <c r="I78">
        <v>0.1507468961511851</v>
      </c>
      <c r="J78">
        <v>17.06434339597341</v>
      </c>
      <c r="K78">
        <v>3.151241883735947</v>
      </c>
      <c r="L78">
        <v>998.1283006774964</v>
      </c>
      <c r="M78">
        <v>475.78352319701</v>
      </c>
      <c r="N78">
        <v>750.9850970491179</v>
      </c>
    </row>
    <row r="79" spans="1:14">
      <c r="A79">
        <v>77</v>
      </c>
      <c r="B79">
        <v>14.4039598355142</v>
      </c>
      <c r="C79">
        <v>683.7652288896775</v>
      </c>
      <c r="D79">
        <v>0.501151922292517</v>
      </c>
      <c r="E79">
        <v>80.90707365420381</v>
      </c>
      <c r="F79">
        <v>50.07035027762191</v>
      </c>
      <c r="G79">
        <v>35108.26936369773</v>
      </c>
      <c r="H79">
        <v>0.3797278520691774</v>
      </c>
      <c r="I79">
        <v>0.1509044951940925</v>
      </c>
      <c r="J79">
        <v>17.12523618421508</v>
      </c>
      <c r="K79">
        <v>3.151241883735947</v>
      </c>
      <c r="L79">
        <v>998.1283006774964</v>
      </c>
      <c r="M79">
        <v>475.2866325789372</v>
      </c>
      <c r="N79">
        <v>744.7482407630279</v>
      </c>
    </row>
    <row r="80" spans="1:14">
      <c r="A80">
        <v>78</v>
      </c>
      <c r="B80">
        <v>14.69261439046372</v>
      </c>
      <c r="C80">
        <v>697.139546094663</v>
      </c>
      <c r="D80">
        <v>0.5017982983118505</v>
      </c>
      <c r="E80">
        <v>82.1049362074945</v>
      </c>
      <c r="F80">
        <v>49.1085999011786</v>
      </c>
      <c r="G80">
        <v>35106.63441627289</v>
      </c>
      <c r="H80">
        <v>0.380353246456733</v>
      </c>
      <c r="I80">
        <v>0.1511530279889271</v>
      </c>
      <c r="J80">
        <v>17.20189958664601</v>
      </c>
      <c r="K80">
        <v>3.151241883735947</v>
      </c>
      <c r="L80">
        <v>998.1283006774964</v>
      </c>
      <c r="M80">
        <v>474.5051443301472</v>
      </c>
      <c r="N80">
        <v>734.9180503798863</v>
      </c>
    </row>
    <row r="81" spans="1:14">
      <c r="A81">
        <v>79</v>
      </c>
      <c r="B81">
        <v>14.95785552791346</v>
      </c>
      <c r="C81">
        <v>710.5336780603591</v>
      </c>
      <c r="D81">
        <v>0.5009164190641968</v>
      </c>
      <c r="E81">
        <v>83.27907102625747</v>
      </c>
      <c r="F81">
        <v>48.18351681930103</v>
      </c>
      <c r="G81">
        <v>35107.56318237106</v>
      </c>
      <c r="H81">
        <v>0.3804703090463982</v>
      </c>
      <c r="I81">
        <v>0.1511995488614501</v>
      </c>
      <c r="J81">
        <v>17.28596263769944</v>
      </c>
      <c r="K81">
        <v>3.151241883735947</v>
      </c>
      <c r="L81">
        <v>998.1283006774964</v>
      </c>
      <c r="M81">
        <v>474.3591492296518</v>
      </c>
      <c r="N81">
        <v>726.6015330541079</v>
      </c>
    </row>
    <row r="82" spans="1:14">
      <c r="A82">
        <v>80</v>
      </c>
      <c r="B82">
        <v>15.10814415894649</v>
      </c>
      <c r="C82">
        <v>718.7103591864773</v>
      </c>
      <c r="D82">
        <v>0.5016871728710867</v>
      </c>
      <c r="E82">
        <v>83.96662731035958</v>
      </c>
      <c r="F82">
        <v>47.63400462070479</v>
      </c>
      <c r="G82">
        <v>35105.6454682429</v>
      </c>
      <c r="H82">
        <v>0.3809659036008042</v>
      </c>
      <c r="I82">
        <v>0.151396498981506</v>
      </c>
      <c r="J82">
        <v>17.34415096950212</v>
      </c>
      <c r="K82">
        <v>3.151241883735947</v>
      </c>
      <c r="L82">
        <v>998.1283006774964</v>
      </c>
      <c r="M82">
        <v>473.7420603800491</v>
      </c>
      <c r="N82">
        <v>721.6511390275773</v>
      </c>
    </row>
    <row r="83" spans="1:14">
      <c r="A83">
        <v>81</v>
      </c>
      <c r="B83">
        <v>15.43236406186311</v>
      </c>
      <c r="C83">
        <v>733.8360769284143</v>
      </c>
      <c r="D83">
        <v>0.5019778366895197</v>
      </c>
      <c r="E83">
        <v>85.28913154660781</v>
      </c>
      <c r="F83">
        <v>46.65188521436209</v>
      </c>
      <c r="G83">
        <v>35105.21318141312</v>
      </c>
      <c r="H83">
        <v>0.3813293872423257</v>
      </c>
      <c r="I83">
        <v>0.15154094799976</v>
      </c>
      <c r="J83">
        <v>17.43639568047782</v>
      </c>
      <c r="K83">
        <v>3.151241883735947</v>
      </c>
      <c r="L83">
        <v>998.1283006774964</v>
      </c>
      <c r="M83">
        <v>473.2904888646875</v>
      </c>
      <c r="N83">
        <v>712.2344791851715</v>
      </c>
    </row>
    <row r="84" spans="1:14">
      <c r="A84">
        <v>82</v>
      </c>
      <c r="B84">
        <v>15.63871139466092</v>
      </c>
      <c r="C84">
        <v>743.6262890181071</v>
      </c>
      <c r="D84">
        <v>0.5010855161684322</v>
      </c>
      <c r="E84">
        <v>86.19102115058858</v>
      </c>
      <c r="F84">
        <v>46.04002777240353</v>
      </c>
      <c r="G84">
        <v>35108.69032473484</v>
      </c>
      <c r="H84">
        <v>0.3813286345443734</v>
      </c>
      <c r="I84">
        <v>0.1515406488763117</v>
      </c>
      <c r="J84">
        <v>17.47950948866113</v>
      </c>
      <c r="K84">
        <v>3.151241883735947</v>
      </c>
      <c r="L84">
        <v>998.1283006774964</v>
      </c>
      <c r="M84">
        <v>473.2914230845429</v>
      </c>
      <c r="N84">
        <v>705.9257134357707</v>
      </c>
    </row>
    <row r="85" spans="1:14">
      <c r="A85">
        <v>83</v>
      </c>
      <c r="B85">
        <v>15.91254460338801</v>
      </c>
      <c r="C85">
        <v>755.1949110576227</v>
      </c>
      <c r="D85">
        <v>0.5011136741211918</v>
      </c>
      <c r="E85">
        <v>87.26178333374318</v>
      </c>
      <c r="F85">
        <v>45.33891720933456</v>
      </c>
      <c r="G85">
        <v>35114.97942607343</v>
      </c>
      <c r="H85">
        <v>0.3818820925126362</v>
      </c>
      <c r="I85">
        <v>0.1517605940155917</v>
      </c>
      <c r="J85">
        <v>17.52658431889042</v>
      </c>
      <c r="K85">
        <v>3.151241883735947</v>
      </c>
      <c r="L85">
        <v>998.1283006774964</v>
      </c>
      <c r="M85">
        <v>472.605486470723</v>
      </c>
      <c r="N85">
        <v>698.2431038990162</v>
      </c>
    </row>
    <row r="86" spans="1:14">
      <c r="A86">
        <v>84</v>
      </c>
      <c r="B86">
        <v>16.20834840458105</v>
      </c>
      <c r="C86">
        <v>769.2964631200057</v>
      </c>
      <c r="D86">
        <v>0.501496431771402</v>
      </c>
      <c r="E86">
        <v>88.49839871702652</v>
      </c>
      <c r="F86">
        <v>44.50372929150085</v>
      </c>
      <c r="G86">
        <v>35108.66340657239</v>
      </c>
      <c r="H86">
        <v>0.3823791353510557</v>
      </c>
      <c r="I86">
        <v>0.1519581196861814</v>
      </c>
      <c r="J86">
        <v>17.60382381962475</v>
      </c>
      <c r="K86">
        <v>3.151241883735947</v>
      </c>
      <c r="L86">
        <v>998.1283006774964</v>
      </c>
      <c r="M86">
        <v>471.9911611827275</v>
      </c>
      <c r="N86">
        <v>690.025687039605</v>
      </c>
    </row>
    <row r="87" spans="1:14">
      <c r="A87">
        <v>85</v>
      </c>
      <c r="B87">
        <v>16.43430635074921</v>
      </c>
      <c r="C87">
        <v>781.7433165091987</v>
      </c>
      <c r="D87">
        <v>0.5013815743541102</v>
      </c>
      <c r="E87">
        <v>89.5930580263332</v>
      </c>
      <c r="F87">
        <v>43.7924796720805</v>
      </c>
      <c r="G87">
        <v>35104.49692139654</v>
      </c>
      <c r="H87">
        <v>0.3828370318168099</v>
      </c>
      <c r="I87">
        <v>0.1521400885215967</v>
      </c>
      <c r="J87">
        <v>17.6692044122405</v>
      </c>
      <c r="K87">
        <v>3.151241883735947</v>
      </c>
      <c r="L87">
        <v>998.1283006774964</v>
      </c>
      <c r="M87">
        <v>471.4266309345766</v>
      </c>
      <c r="N87">
        <v>683.4036421779587</v>
      </c>
    </row>
    <row r="88" spans="1:14">
      <c r="A88">
        <v>86</v>
      </c>
      <c r="B88">
        <v>16.67047466243391</v>
      </c>
      <c r="C88">
        <v>793.1023451383734</v>
      </c>
      <c r="D88">
        <v>0.5016192676440832</v>
      </c>
      <c r="E88">
        <v>90.5621212075863</v>
      </c>
      <c r="F88">
        <v>43.16958533066576</v>
      </c>
      <c r="G88">
        <v>35111.33905617306</v>
      </c>
      <c r="H88">
        <v>0.3831112618992103</v>
      </c>
      <c r="I88">
        <v>0.1522490680234325</v>
      </c>
      <c r="J88">
        <v>17.73711050282674</v>
      </c>
      <c r="K88">
        <v>3.151241883735947</v>
      </c>
      <c r="L88">
        <v>998.1283006774964</v>
      </c>
      <c r="M88">
        <v>471.0891849320602</v>
      </c>
      <c r="N88">
        <v>677.7333962365674</v>
      </c>
    </row>
    <row r="89" spans="1:14">
      <c r="A89">
        <v>87</v>
      </c>
      <c r="B89">
        <v>16.93018980798654</v>
      </c>
      <c r="C89">
        <v>803.8311183088067</v>
      </c>
      <c r="D89">
        <v>0.5018420379378651</v>
      </c>
      <c r="E89">
        <v>91.52405929660728</v>
      </c>
      <c r="F89">
        <v>42.59488009837064</v>
      </c>
      <c r="G89">
        <v>35113.72053477439</v>
      </c>
      <c r="H89">
        <v>0.3833489255381217</v>
      </c>
      <c r="I89">
        <v>0.1523435159583429</v>
      </c>
      <c r="J89">
        <v>17.78631848550214</v>
      </c>
      <c r="K89">
        <v>3.151241883735947</v>
      </c>
      <c r="L89">
        <v>998.1283006774964</v>
      </c>
      <c r="M89">
        <v>470.7971252379173</v>
      </c>
      <c r="N89">
        <v>671.6199596579087</v>
      </c>
    </row>
    <row r="90" spans="1:14">
      <c r="A90">
        <v>88</v>
      </c>
      <c r="B90">
        <v>17.24055253813468</v>
      </c>
      <c r="C90">
        <v>818.919764723812</v>
      </c>
      <c r="D90">
        <v>0.5013912975969221</v>
      </c>
      <c r="E90">
        <v>92.85044522098208</v>
      </c>
      <c r="F90">
        <v>41.81055433910522</v>
      </c>
      <c r="G90">
        <v>35114.5189720732</v>
      </c>
      <c r="H90">
        <v>0.3836228191268448</v>
      </c>
      <c r="I90">
        <v>0.1524523617370182</v>
      </c>
      <c r="J90">
        <v>17.8609585429059</v>
      </c>
      <c r="K90">
        <v>3.151241883735947</v>
      </c>
      <c r="L90">
        <v>998.1283006774964</v>
      </c>
      <c r="M90">
        <v>470.4609921724091</v>
      </c>
      <c r="N90">
        <v>664.1658964126593</v>
      </c>
    </row>
    <row r="91" spans="1:14">
      <c r="A91">
        <v>89</v>
      </c>
      <c r="B91">
        <v>17.51028101941811</v>
      </c>
      <c r="C91">
        <v>830.8172789419447</v>
      </c>
      <c r="D91">
        <v>0.502193353752671</v>
      </c>
      <c r="E91">
        <v>93.91607017667219</v>
      </c>
      <c r="F91">
        <v>41.21108900323107</v>
      </c>
      <c r="G91">
        <v>35113.30998316624</v>
      </c>
      <c r="H91">
        <v>0.3842481706112593</v>
      </c>
      <c r="I91">
        <v>0.1527008774820715</v>
      </c>
      <c r="J91">
        <v>17.91220142916761</v>
      </c>
      <c r="K91">
        <v>3.151241883735947</v>
      </c>
      <c r="L91">
        <v>998.1283006774964</v>
      </c>
      <c r="M91">
        <v>469.6953321060358</v>
      </c>
      <c r="N91">
        <v>657.7259403487092</v>
      </c>
    </row>
    <row r="92" spans="1:14">
      <c r="A92">
        <v>90</v>
      </c>
      <c r="B92">
        <v>17.70216113016657</v>
      </c>
      <c r="C92">
        <v>838.9890040974594</v>
      </c>
      <c r="D92">
        <v>0.5015900542913234</v>
      </c>
      <c r="E92">
        <v>94.67708723162887</v>
      </c>
      <c r="F92">
        <v>40.81051401686749</v>
      </c>
      <c r="G92">
        <v>35114.68535080289</v>
      </c>
      <c r="H92">
        <v>0.3842820257922917</v>
      </c>
      <c r="I92">
        <v>0.1527143315886785</v>
      </c>
      <c r="J92">
        <v>17.93939073226544</v>
      </c>
      <c r="K92">
        <v>3.151241883735947</v>
      </c>
      <c r="L92">
        <v>998.1283006774964</v>
      </c>
      <c r="M92">
        <v>469.6539520272619</v>
      </c>
      <c r="N92">
        <v>653.3909007636569</v>
      </c>
    </row>
    <row r="93" spans="1:14">
      <c r="A93">
        <v>91</v>
      </c>
      <c r="B93">
        <v>17.95421254482845</v>
      </c>
      <c r="C93">
        <v>851.0847066679986</v>
      </c>
      <c r="D93">
        <v>0.5014147562913592</v>
      </c>
      <c r="E93">
        <v>95.76706277995345</v>
      </c>
      <c r="F93">
        <v>40.23050434525415</v>
      </c>
      <c r="G93">
        <v>35114.67430694133</v>
      </c>
      <c r="H93">
        <v>0.3847489718620234</v>
      </c>
      <c r="I93">
        <v>0.1528998967521285</v>
      </c>
      <c r="J93">
        <v>17.98680085881248</v>
      </c>
      <c r="K93">
        <v>3.151241883735947</v>
      </c>
      <c r="L93">
        <v>998.1283006774964</v>
      </c>
      <c r="M93">
        <v>469.0839620258025</v>
      </c>
      <c r="N93">
        <v>647.4523699125336</v>
      </c>
    </row>
    <row r="94" spans="1:14">
      <c r="A94">
        <v>92</v>
      </c>
      <c r="B94">
        <v>18.18854437137518</v>
      </c>
      <c r="C94">
        <v>862.1817285245005</v>
      </c>
      <c r="D94">
        <v>0.5022387994649939</v>
      </c>
      <c r="E94">
        <v>96.71692493252684</v>
      </c>
      <c r="F94">
        <v>39.71072986235053</v>
      </c>
      <c r="G94">
        <v>35111.27175475055</v>
      </c>
      <c r="H94">
        <v>0.3853423139556479</v>
      </c>
      <c r="I94">
        <v>0.1531356919107609</v>
      </c>
      <c r="J94">
        <v>18.04385372483944</v>
      </c>
      <c r="K94">
        <v>3.151241883735947</v>
      </c>
      <c r="L94">
        <v>998.1283006774964</v>
      </c>
      <c r="M94">
        <v>468.3616762813259</v>
      </c>
      <c r="N94">
        <v>642.4669478023923</v>
      </c>
    </row>
    <row r="95" spans="1:14">
      <c r="A95">
        <v>93</v>
      </c>
      <c r="B95">
        <v>18.46197076784707</v>
      </c>
      <c r="C95">
        <v>876.6246624636885</v>
      </c>
      <c r="D95">
        <v>0.5023129677368674</v>
      </c>
      <c r="E95">
        <v>97.94598191383633</v>
      </c>
      <c r="F95">
        <v>39.05297476840416</v>
      </c>
      <c r="G95">
        <v>35105.14197647927</v>
      </c>
      <c r="H95">
        <v>0.3856229969712207</v>
      </c>
      <c r="I95">
        <v>0.1532472358192305</v>
      </c>
      <c r="J95">
        <v>18.11890911905789</v>
      </c>
      <c r="K95">
        <v>3.151241883735947</v>
      </c>
      <c r="L95">
        <v>998.1283006774964</v>
      </c>
      <c r="M95">
        <v>468.0207703480444</v>
      </c>
      <c r="N95">
        <v>636.481492407539</v>
      </c>
    </row>
    <row r="96" spans="1:14">
      <c r="A96">
        <v>94</v>
      </c>
      <c r="B96">
        <v>18.75398656700569</v>
      </c>
      <c r="C96">
        <v>890.5143413509711</v>
      </c>
      <c r="D96">
        <v>0.5020622627091539</v>
      </c>
      <c r="E96">
        <v>99.18233695954451</v>
      </c>
      <c r="F96">
        <v>38.4465148003144</v>
      </c>
      <c r="G96">
        <v>35109.88593665345</v>
      </c>
      <c r="H96">
        <v>0.3860007933822314</v>
      </c>
      <c r="I96">
        <v>0.1533973727564582</v>
      </c>
      <c r="J96">
        <v>18.17457774788406</v>
      </c>
      <c r="K96">
        <v>3.151241883735947</v>
      </c>
      <c r="L96">
        <v>998.1283006774964</v>
      </c>
      <c r="M96">
        <v>467.562697280974</v>
      </c>
      <c r="N96">
        <v>630.4444888331168</v>
      </c>
    </row>
    <row r="97" spans="1:14">
      <c r="A97">
        <v>95</v>
      </c>
      <c r="B97">
        <v>19.07645282088866</v>
      </c>
      <c r="C97">
        <v>904.1093737827184</v>
      </c>
      <c r="D97">
        <v>0.5021987775795823</v>
      </c>
      <c r="E97">
        <v>100.3894092382674</v>
      </c>
      <c r="F97">
        <v>37.87028474640066</v>
      </c>
      <c r="G97">
        <v>35113.29918145186</v>
      </c>
      <c r="H97">
        <v>0.386327690010178</v>
      </c>
      <c r="I97">
        <v>0.1535272820331998</v>
      </c>
      <c r="J97">
        <v>18.22858958791166</v>
      </c>
      <c r="K97">
        <v>3.151241883735947</v>
      </c>
      <c r="L97">
        <v>998.1283006774964</v>
      </c>
      <c r="M97">
        <v>467.1670625049873</v>
      </c>
      <c r="N97">
        <v>624.4296589610129</v>
      </c>
    </row>
    <row r="98" spans="1:14">
      <c r="A98">
        <v>96</v>
      </c>
      <c r="B98">
        <v>19.26648933797455</v>
      </c>
      <c r="C98">
        <v>912.8475449039689</v>
      </c>
      <c r="D98">
        <v>0.502040411840451</v>
      </c>
      <c r="E98">
        <v>101.1950226426079</v>
      </c>
      <c r="F98">
        <v>37.50456294685787</v>
      </c>
      <c r="G98">
        <v>35107.43674483991</v>
      </c>
      <c r="H98">
        <v>0.3866750782474377</v>
      </c>
      <c r="I98">
        <v>0.1536653347103852</v>
      </c>
      <c r="J98">
        <v>18.25431312279573</v>
      </c>
      <c r="K98">
        <v>3.151241883735947</v>
      </c>
      <c r="L98">
        <v>998.1283006774964</v>
      </c>
      <c r="M98">
        <v>466.7473604050097</v>
      </c>
      <c r="N98">
        <v>620.4026445979855</v>
      </c>
    </row>
    <row r="99" spans="1:14">
      <c r="A99">
        <v>97</v>
      </c>
      <c r="B99">
        <v>19.43668678913586</v>
      </c>
      <c r="C99">
        <v>922.408036761736</v>
      </c>
      <c r="D99">
        <v>0.5018795275859659</v>
      </c>
      <c r="E99">
        <v>102.0256461167914</v>
      </c>
      <c r="F99">
        <v>37.11455485595496</v>
      </c>
      <c r="G99">
        <v>35105.06768730313</v>
      </c>
      <c r="H99">
        <v>0.3870500911863705</v>
      </c>
      <c r="I99">
        <v>0.1538143654910681</v>
      </c>
      <c r="J99">
        <v>18.29499958551161</v>
      </c>
      <c r="K99">
        <v>3.151241883735947</v>
      </c>
      <c r="L99">
        <v>998.1283006774964</v>
      </c>
      <c r="M99">
        <v>466.2951287601903</v>
      </c>
      <c r="N99">
        <v>616.8189194437454</v>
      </c>
    </row>
    <row r="100" spans="1:14">
      <c r="A100">
        <v>98</v>
      </c>
      <c r="B100">
        <v>19.72711090932384</v>
      </c>
      <c r="C100">
        <v>935.7289759794874</v>
      </c>
      <c r="D100">
        <v>0.5023351478548818</v>
      </c>
      <c r="E100">
        <v>103.2092779336585</v>
      </c>
      <c r="F100">
        <v>36.58557339066061</v>
      </c>
      <c r="G100">
        <v>35103.90257629922</v>
      </c>
      <c r="H100">
        <v>0.3876256248795407</v>
      </c>
      <c r="I100">
        <v>0.1540430835610274</v>
      </c>
      <c r="J100">
        <v>18.3442915461527</v>
      </c>
      <c r="K100">
        <v>3.151241883735947</v>
      </c>
      <c r="L100">
        <v>998.1283006774964</v>
      </c>
      <c r="M100">
        <v>465.6027891924795</v>
      </c>
      <c r="N100">
        <v>611.2803626242841</v>
      </c>
    </row>
    <row r="101" spans="1:14">
      <c r="A101">
        <v>99</v>
      </c>
      <c r="B101">
        <v>19.99903036273782</v>
      </c>
      <c r="C101">
        <v>949.4873533242591</v>
      </c>
      <c r="D101">
        <v>0.5017313637270735</v>
      </c>
      <c r="E101">
        <v>104.4083099327404</v>
      </c>
      <c r="F101">
        <v>36.0557277489627</v>
      </c>
      <c r="G101">
        <v>35104.45535245405</v>
      </c>
      <c r="H101">
        <v>0.3878398368645304</v>
      </c>
      <c r="I101">
        <v>0.1541282117687247</v>
      </c>
      <c r="J101">
        <v>18.39992227363705</v>
      </c>
      <c r="K101">
        <v>3.151241883735947</v>
      </c>
      <c r="L101">
        <v>998.1283006774964</v>
      </c>
      <c r="M101">
        <v>465.3456271162578</v>
      </c>
      <c r="N101">
        <v>606.3154888455028</v>
      </c>
    </row>
    <row r="102" spans="1:14">
      <c r="A102">
        <v>100</v>
      </c>
      <c r="B102">
        <v>20.15804925286536</v>
      </c>
      <c r="C102">
        <v>957.9700539355349</v>
      </c>
      <c r="D102">
        <v>0.5022882574343158</v>
      </c>
      <c r="E102">
        <v>105.1165152694123</v>
      </c>
      <c r="F102">
        <v>35.73569691201417</v>
      </c>
      <c r="G102">
        <v>35102.99532382107</v>
      </c>
      <c r="H102">
        <v>0.3882960960165698</v>
      </c>
      <c r="I102">
        <v>0.154309529932881</v>
      </c>
      <c r="J102">
        <v>18.44078825192745</v>
      </c>
      <c r="K102">
        <v>3.151241883735947</v>
      </c>
      <c r="L102">
        <v>998.1283006774964</v>
      </c>
      <c r="M102">
        <v>464.7988325349799</v>
      </c>
      <c r="N102">
        <v>603.3483097413845</v>
      </c>
    </row>
    <row r="103" spans="1:14">
      <c r="A103">
        <v>101</v>
      </c>
      <c r="B103">
        <v>20.4843481195988</v>
      </c>
      <c r="C103">
        <v>973.3359095736357</v>
      </c>
      <c r="D103">
        <v>0.5025149071696272</v>
      </c>
      <c r="E103">
        <v>106.4467373009025</v>
      </c>
      <c r="F103">
        <v>35.17131370728214</v>
      </c>
      <c r="G103">
        <v>35102.54556372305</v>
      </c>
      <c r="H103">
        <v>0.3886688706888091</v>
      </c>
      <c r="I103">
        <v>0.1544576712225675</v>
      </c>
      <c r="J103">
        <v>18.50351781514939</v>
      </c>
      <c r="K103">
        <v>3.151241883735947</v>
      </c>
      <c r="L103">
        <v>998.1283006774964</v>
      </c>
      <c r="M103">
        <v>464.3530411543934</v>
      </c>
      <c r="N103">
        <v>597.8344017995909</v>
      </c>
    </row>
    <row r="104" spans="1:14">
      <c r="A104">
        <v>102</v>
      </c>
      <c r="B104">
        <v>20.68714654169026</v>
      </c>
      <c r="C104">
        <v>982.9888828712736</v>
      </c>
      <c r="D104">
        <v>0.5018344283617752</v>
      </c>
      <c r="E104">
        <v>107.3238602541239</v>
      </c>
      <c r="F104">
        <v>34.8272709721255</v>
      </c>
      <c r="G104">
        <v>35105.18070005833</v>
      </c>
      <c r="H104">
        <v>0.3887459686627214</v>
      </c>
      <c r="I104">
        <v>0.1544883100887195</v>
      </c>
      <c r="J104">
        <v>18.53155214195806</v>
      </c>
      <c r="K104">
        <v>3.151241883735947</v>
      </c>
      <c r="L104">
        <v>998.1283006774964</v>
      </c>
      <c r="M104">
        <v>464.2609484215063</v>
      </c>
      <c r="N104">
        <v>594.2598231714273</v>
      </c>
    </row>
    <row r="105" spans="1:14">
      <c r="A105">
        <v>103</v>
      </c>
      <c r="B105">
        <v>20.95030240253741</v>
      </c>
      <c r="C105">
        <v>993.8220917567288</v>
      </c>
      <c r="D105">
        <v>0.5018124469564595</v>
      </c>
      <c r="E105">
        <v>108.3237221805716</v>
      </c>
      <c r="F105">
        <v>34.45040828524481</v>
      </c>
      <c r="G105">
        <v>35110.69397519946</v>
      </c>
      <c r="H105">
        <v>0.3892286887165826</v>
      </c>
      <c r="I105">
        <v>0.15468014386033</v>
      </c>
      <c r="J105">
        <v>18.55843306739627</v>
      </c>
      <c r="K105">
        <v>3.151241883735947</v>
      </c>
      <c r="L105">
        <v>998.1283006774964</v>
      </c>
      <c r="M105">
        <v>463.6851736224625</v>
      </c>
      <c r="N105">
        <v>590.0056648623225</v>
      </c>
    </row>
    <row r="106" spans="1:14">
      <c r="A106">
        <v>104</v>
      </c>
      <c r="B106">
        <v>21.24401219898927</v>
      </c>
      <c r="C106">
        <v>1007.534330110103</v>
      </c>
      <c r="D106">
        <v>0.5020947467697735</v>
      </c>
      <c r="E106">
        <v>109.5205585515496</v>
      </c>
      <c r="F106">
        <v>33.97939736493428</v>
      </c>
      <c r="G106">
        <v>35106.3590506169</v>
      </c>
      <c r="H106">
        <v>0.3897040193631279</v>
      </c>
      <c r="I106">
        <v>0.1548690410688869</v>
      </c>
      <c r="J106">
        <v>18.60820548762221</v>
      </c>
      <c r="K106">
        <v>3.151241883735947</v>
      </c>
      <c r="L106">
        <v>998.1283006774964</v>
      </c>
      <c r="M106">
        <v>463.1196065191729</v>
      </c>
      <c r="N106">
        <v>585.1982500936441</v>
      </c>
    </row>
    <row r="107" spans="1:14">
      <c r="A107">
        <v>105</v>
      </c>
      <c r="B107">
        <v>21.47179949530656</v>
      </c>
      <c r="C107">
        <v>1019.824121898409</v>
      </c>
      <c r="D107">
        <v>0.5020296430599763</v>
      </c>
      <c r="E107">
        <v>110.593611927169</v>
      </c>
      <c r="F107">
        <v>33.56814649274254</v>
      </c>
      <c r="G107">
        <v>35102.75136880543</v>
      </c>
      <c r="H107">
        <v>0.390175584389179</v>
      </c>
      <c r="I107">
        <v>0.1550564418134456</v>
      </c>
      <c r="J107">
        <v>18.65170735770096</v>
      </c>
      <c r="K107">
        <v>3.151241883735947</v>
      </c>
      <c r="L107">
        <v>998.1283006774964</v>
      </c>
      <c r="M107">
        <v>462.5598815695589</v>
      </c>
      <c r="N107">
        <v>581.2412487732564</v>
      </c>
    </row>
    <row r="108" spans="1:14">
      <c r="A108">
        <v>106</v>
      </c>
      <c r="B108">
        <v>21.70533678713657</v>
      </c>
      <c r="C108">
        <v>1031.31918697631</v>
      </c>
      <c r="D108">
        <v>0.5022152196662676</v>
      </c>
      <c r="E108">
        <v>111.568217312438</v>
      </c>
      <c r="F108">
        <v>33.1963405939805</v>
      </c>
      <c r="G108">
        <v>35107.58631131407</v>
      </c>
      <c r="H108">
        <v>0.3904665924546173</v>
      </c>
      <c r="I108">
        <v>0.1551720889143182</v>
      </c>
      <c r="J108">
        <v>18.69876204155629</v>
      </c>
      <c r="K108">
        <v>3.151241883735947</v>
      </c>
      <c r="L108">
        <v>998.1283006774964</v>
      </c>
      <c r="M108">
        <v>462.2151436101889</v>
      </c>
      <c r="N108">
        <v>577.7398720690122</v>
      </c>
    </row>
    <row r="109" spans="1:14">
      <c r="A109">
        <v>107</v>
      </c>
      <c r="B109">
        <v>21.95788648365948</v>
      </c>
      <c r="C109">
        <v>1041.827643015592</v>
      </c>
      <c r="D109">
        <v>0.5024053338369076</v>
      </c>
      <c r="E109">
        <v>112.5031324671258</v>
      </c>
      <c r="F109">
        <v>32.86234179335031</v>
      </c>
      <c r="G109">
        <v>35109.33251644668</v>
      </c>
      <c r="H109">
        <v>0.3907122067084347</v>
      </c>
      <c r="I109">
        <v>0.1552696964371344</v>
      </c>
      <c r="J109">
        <v>18.73108878122584</v>
      </c>
      <c r="K109">
        <v>3.151241883735947</v>
      </c>
      <c r="L109">
        <v>998.1283006774964</v>
      </c>
      <c r="M109">
        <v>461.9245803115468</v>
      </c>
      <c r="N109">
        <v>574.1051925396158</v>
      </c>
    </row>
    <row r="110" spans="1:14">
      <c r="A110">
        <v>108</v>
      </c>
      <c r="B110">
        <v>22.26587643740549</v>
      </c>
      <c r="C110">
        <v>1056.936950100447</v>
      </c>
      <c r="D110">
        <v>0.502034847311286</v>
      </c>
      <c r="E110">
        <v>113.8181145856177</v>
      </c>
      <c r="F110">
        <v>32.39287248425119</v>
      </c>
      <c r="G110">
        <v>35109.98802436305</v>
      </c>
      <c r="H110">
        <v>0.3910120852103253</v>
      </c>
      <c r="I110">
        <v>0.1553888686645619</v>
      </c>
      <c r="J110">
        <v>18.78281560246521</v>
      </c>
      <c r="K110">
        <v>3.151241883735947</v>
      </c>
      <c r="L110">
        <v>998.1283006774964</v>
      </c>
      <c r="M110">
        <v>461.5703169617177</v>
      </c>
      <c r="N110">
        <v>569.5485870916882</v>
      </c>
    </row>
    <row r="111" spans="1:14">
      <c r="A111">
        <v>109</v>
      </c>
      <c r="B111">
        <v>22.54145248218127</v>
      </c>
      <c r="C111">
        <v>1068.98886582902</v>
      </c>
      <c r="D111">
        <v>0.5026272229426314</v>
      </c>
      <c r="E111">
        <v>114.8862264100666</v>
      </c>
      <c r="F111">
        <v>32.02727575481065</v>
      </c>
      <c r="G111">
        <v>35109.14269682539</v>
      </c>
      <c r="H111">
        <v>0.3915751159254673</v>
      </c>
      <c r="I111">
        <v>0.1556126180297568</v>
      </c>
      <c r="J111">
        <v>18.8190762129219</v>
      </c>
      <c r="K111">
        <v>3.151241883735947</v>
      </c>
      <c r="L111">
        <v>998.1283006774964</v>
      </c>
      <c r="M111">
        <v>460.9066428540489</v>
      </c>
      <c r="N111">
        <v>565.5790510382157</v>
      </c>
    </row>
    <row r="112" spans="1:14">
      <c r="A112">
        <v>110</v>
      </c>
      <c r="B112">
        <v>22.73669354603651</v>
      </c>
      <c r="C112">
        <v>1077.303216673894</v>
      </c>
      <c r="D112">
        <v>0.5021737914460578</v>
      </c>
      <c r="E112">
        <v>115.653986812139</v>
      </c>
      <c r="F112">
        <v>31.78060744008947</v>
      </c>
      <c r="G112">
        <v>35110.24157348614</v>
      </c>
      <c r="H112">
        <v>0.3916514940558194</v>
      </c>
      <c r="I112">
        <v>0.1556429708288518</v>
      </c>
      <c r="J112">
        <v>18.83707041999146</v>
      </c>
      <c r="K112">
        <v>3.151241883735947</v>
      </c>
      <c r="L112">
        <v>998.1283006774964</v>
      </c>
      <c r="M112">
        <v>460.8167588929701</v>
      </c>
      <c r="N112">
        <v>562.8635818046891</v>
      </c>
    </row>
    <row r="113" spans="1:14">
      <c r="A113">
        <v>111</v>
      </c>
      <c r="B113">
        <v>22.97840810753801</v>
      </c>
      <c r="C113">
        <v>1088.618009955047</v>
      </c>
      <c r="D113">
        <v>0.502023303593347</v>
      </c>
      <c r="E113">
        <v>116.6683747692026</v>
      </c>
      <c r="F113">
        <v>31.45034549717243</v>
      </c>
      <c r="G113">
        <v>35110.36538242984</v>
      </c>
      <c r="H113">
        <v>0.3921162070768953</v>
      </c>
      <c r="I113">
        <v>0.1558276485749625</v>
      </c>
      <c r="J113">
        <v>18.86662933399126</v>
      </c>
      <c r="K113">
        <v>3.151241883735947</v>
      </c>
      <c r="L113">
        <v>998.1283006774964</v>
      </c>
      <c r="M113">
        <v>460.2706260264308</v>
      </c>
      <c r="N113">
        <v>559.3638984167424</v>
      </c>
    </row>
    <row r="114" spans="1:14">
      <c r="A114">
        <v>112</v>
      </c>
      <c r="B114">
        <v>23.2047446820825</v>
      </c>
      <c r="C114">
        <v>1099.205614590039</v>
      </c>
      <c r="D114">
        <v>0.502670465569134</v>
      </c>
      <c r="E114">
        <v>117.5713777857748</v>
      </c>
      <c r="F114">
        <v>31.14620400596025</v>
      </c>
      <c r="G114">
        <v>35107.70496040534</v>
      </c>
      <c r="H114">
        <v>0.392641074599159</v>
      </c>
      <c r="I114">
        <v>0.156036231822305</v>
      </c>
      <c r="J114">
        <v>18.90460530568402</v>
      </c>
      <c r="K114">
        <v>3.151241883735947</v>
      </c>
      <c r="L114">
        <v>998.1283006774964</v>
      </c>
      <c r="M114">
        <v>459.655353914872</v>
      </c>
      <c r="N114">
        <v>556.3288777456293</v>
      </c>
    </row>
    <row r="115" spans="1:14">
      <c r="A115">
        <v>113</v>
      </c>
      <c r="B115">
        <v>23.4684692006343</v>
      </c>
      <c r="C115">
        <v>1113.331401757954</v>
      </c>
      <c r="D115">
        <v>0.5027598197507971</v>
      </c>
      <c r="E115">
        <v>118.761168751216</v>
      </c>
      <c r="F115">
        <v>30.74856380403675</v>
      </c>
      <c r="G115">
        <v>35102.22361135304</v>
      </c>
      <c r="H115">
        <v>0.3929550727064891</v>
      </c>
      <c r="I115">
        <v>0.1561610152049838</v>
      </c>
      <c r="J115">
        <v>18.9576217453733</v>
      </c>
      <c r="K115">
        <v>3.151241883735947</v>
      </c>
      <c r="L115">
        <v>998.1283006774964</v>
      </c>
      <c r="M115">
        <v>459.288057699151</v>
      </c>
      <c r="N115">
        <v>552.6120056174211</v>
      </c>
    </row>
    <row r="116" spans="1:14">
      <c r="A116">
        <v>114</v>
      </c>
      <c r="B116">
        <v>23.74970131162769</v>
      </c>
      <c r="C116">
        <v>1126.857932490737</v>
      </c>
      <c r="D116">
        <v>0.502561020472837</v>
      </c>
      <c r="E116">
        <v>119.9532595170584</v>
      </c>
      <c r="F116">
        <v>30.38100955728121</v>
      </c>
      <c r="G116">
        <v>35105.70356076722</v>
      </c>
      <c r="H116">
        <v>0.3933392952778109</v>
      </c>
      <c r="I116">
        <v>0.1563137059092647</v>
      </c>
      <c r="J116">
        <v>18.99601963293234</v>
      </c>
      <c r="K116">
        <v>3.151241883735947</v>
      </c>
      <c r="L116">
        <v>998.1283006774964</v>
      </c>
      <c r="M116">
        <v>458.8394149100244</v>
      </c>
      <c r="N116">
        <v>548.8937995823471</v>
      </c>
    </row>
    <row r="117" spans="1:14">
      <c r="A117">
        <v>115</v>
      </c>
      <c r="B117">
        <v>24.07182305932611</v>
      </c>
      <c r="C117">
        <v>1140.561950886892</v>
      </c>
      <c r="D117">
        <v>0.5026527589537668</v>
      </c>
      <c r="E117">
        <v>121.1605144277089</v>
      </c>
      <c r="F117">
        <v>30.01737295468211</v>
      </c>
      <c r="G117">
        <v>35108.88724275211</v>
      </c>
      <c r="H117">
        <v>0.3936657237824255</v>
      </c>
      <c r="I117">
        <v>0.1564434291529967</v>
      </c>
      <c r="J117">
        <v>19.03433207973842</v>
      </c>
      <c r="K117">
        <v>3.151241883735947</v>
      </c>
      <c r="L117">
        <v>998.1283006774964</v>
      </c>
      <c r="M117">
        <v>458.4589442339692</v>
      </c>
      <c r="N117">
        <v>545.0105899418397</v>
      </c>
    </row>
    <row r="118" spans="1:14">
      <c r="A118">
        <v>116</v>
      </c>
      <c r="B118">
        <v>24.25881203722634</v>
      </c>
      <c r="C118">
        <v>1148.805377576396</v>
      </c>
      <c r="D118">
        <v>0.5025161711101414</v>
      </c>
      <c r="E118">
        <v>121.9170459680407</v>
      </c>
      <c r="F118">
        <v>29.80003611269793</v>
      </c>
      <c r="G118">
        <v>35104.42380384517</v>
      </c>
      <c r="H118">
        <v>0.393994397157871</v>
      </c>
      <c r="I118">
        <v>0.1565740445122207</v>
      </c>
      <c r="J118">
        <v>19.0503585125285</v>
      </c>
      <c r="K118">
        <v>3.151241883735947</v>
      </c>
      <c r="L118">
        <v>998.1283006774964</v>
      </c>
      <c r="M118">
        <v>458.076494001703</v>
      </c>
      <c r="N118">
        <v>542.5566677713726</v>
      </c>
    </row>
    <row r="119" spans="1:14">
      <c r="A119">
        <v>117</v>
      </c>
      <c r="B119">
        <v>24.4125229250654</v>
      </c>
      <c r="C119">
        <v>1157.390232280762</v>
      </c>
      <c r="D119">
        <v>0.5023647720076952</v>
      </c>
      <c r="E119">
        <v>122.6560447061579</v>
      </c>
      <c r="F119">
        <v>29.57817791611759</v>
      </c>
      <c r="G119">
        <v>35102.52874492287</v>
      </c>
      <c r="H119">
        <v>0.3943463935029902</v>
      </c>
      <c r="I119">
        <v>0.1567139284593184</v>
      </c>
      <c r="J119">
        <v>19.07687094961727</v>
      </c>
      <c r="K119">
        <v>3.151241883735947</v>
      </c>
      <c r="L119">
        <v>998.1283006774964</v>
      </c>
      <c r="M119">
        <v>457.6676117237614</v>
      </c>
      <c r="N119">
        <v>540.4781055746472</v>
      </c>
    </row>
    <row r="120" spans="1:14">
      <c r="A120">
        <v>118</v>
      </c>
      <c r="B120">
        <v>24.68684590512342</v>
      </c>
      <c r="C120">
        <v>1169.603503470339</v>
      </c>
      <c r="D120">
        <v>0.5027633657942794</v>
      </c>
      <c r="E120">
        <v>123.7378914939541</v>
      </c>
      <c r="F120">
        <v>29.26884080500956</v>
      </c>
      <c r="G120">
        <v>35101.41782347836</v>
      </c>
      <c r="H120">
        <v>0.3949042937729762</v>
      </c>
      <c r="I120">
        <v>0.1569356389768696</v>
      </c>
      <c r="J120">
        <v>19.10818853083751</v>
      </c>
      <c r="K120">
        <v>3.151241883735947</v>
      </c>
      <c r="L120">
        <v>998.1283006774964</v>
      </c>
      <c r="M120">
        <v>457.0210426988842</v>
      </c>
      <c r="N120">
        <v>537.1136653140544</v>
      </c>
    </row>
    <row r="121" spans="1:14">
      <c r="A121">
        <v>119</v>
      </c>
      <c r="B121">
        <v>24.95332379336806</v>
      </c>
      <c r="C121">
        <v>1183.055536292089</v>
      </c>
      <c r="D121">
        <v>0.5023047251541465</v>
      </c>
      <c r="E121">
        <v>124.904830714755</v>
      </c>
      <c r="F121">
        <v>28.93613725373436</v>
      </c>
      <c r="G121">
        <v>35101.6550812452</v>
      </c>
      <c r="H121">
        <v>0.3951872154815734</v>
      </c>
      <c r="I121">
        <v>0.1570480725457603</v>
      </c>
      <c r="J121">
        <v>19.14667695106773</v>
      </c>
      <c r="K121">
        <v>3.151241883735947</v>
      </c>
      <c r="L121">
        <v>998.1283006774964</v>
      </c>
      <c r="M121">
        <v>456.6938530297861</v>
      </c>
      <c r="N121">
        <v>533.8664631226688</v>
      </c>
    </row>
    <row r="122" spans="1:14">
      <c r="A122">
        <v>120</v>
      </c>
      <c r="B122">
        <v>25.10344406522705</v>
      </c>
      <c r="C122">
        <v>1191.032834307366</v>
      </c>
      <c r="D122">
        <v>0.5027475606858857</v>
      </c>
      <c r="E122">
        <v>125.564160207979</v>
      </c>
      <c r="F122">
        <v>28.7417787272632</v>
      </c>
      <c r="G122">
        <v>35100.34468850367</v>
      </c>
      <c r="H122">
        <v>0.3956174369822239</v>
      </c>
      <c r="I122">
        <v>0.1572190433029052</v>
      </c>
      <c r="J122">
        <v>19.17565200857729</v>
      </c>
      <c r="K122">
        <v>3.151241883735947</v>
      </c>
      <c r="L122">
        <v>998.1283006774964</v>
      </c>
      <c r="M122">
        <v>456.1972128506091</v>
      </c>
      <c r="N122">
        <v>532.0033481325158</v>
      </c>
    </row>
    <row r="123" spans="1:14">
      <c r="A123">
        <v>121</v>
      </c>
      <c r="B123">
        <v>25.42859504157635</v>
      </c>
      <c r="C123">
        <v>1206.543719037315</v>
      </c>
      <c r="D123">
        <v>0.5029589080021412</v>
      </c>
      <c r="E123">
        <v>126.8971997251783</v>
      </c>
      <c r="F123">
        <v>28.37201451512901</v>
      </c>
      <c r="G123">
        <v>35099.69214669764</v>
      </c>
      <c r="H123">
        <v>0.3959952203883984</v>
      </c>
      <c r="I123">
        <v>0.1573691750719889</v>
      </c>
      <c r="J123">
        <v>19.2220447186677</v>
      </c>
      <c r="K123">
        <v>3.151241883735947</v>
      </c>
      <c r="L123">
        <v>998.1283006774964</v>
      </c>
      <c r="M123">
        <v>455.7619961406979</v>
      </c>
      <c r="N123">
        <v>528.2973656318106</v>
      </c>
    </row>
    <row r="124" spans="1:14">
      <c r="A124">
        <v>122</v>
      </c>
      <c r="B124">
        <v>25.61732900077673</v>
      </c>
      <c r="C124">
        <v>1215.543392126888</v>
      </c>
      <c r="D124">
        <v>0.5024004080425326</v>
      </c>
      <c r="E124">
        <v>127.7071860669727</v>
      </c>
      <c r="F124">
        <v>28.16280987708997</v>
      </c>
      <c r="G124">
        <v>35101.77522701392</v>
      </c>
      <c r="H124">
        <v>0.3961160292516209</v>
      </c>
      <c r="I124">
        <v>0.1574171847200044</v>
      </c>
      <c r="J124">
        <v>19.24071812045683</v>
      </c>
      <c r="K124">
        <v>3.151241883735947</v>
      </c>
      <c r="L124">
        <v>998.1283006774964</v>
      </c>
      <c r="M124">
        <v>455.6229962401948</v>
      </c>
      <c r="N124">
        <v>526.0858873078615</v>
      </c>
    </row>
    <row r="125" spans="1:14">
      <c r="A125">
        <v>123</v>
      </c>
      <c r="B125">
        <v>25.8563978991975</v>
      </c>
      <c r="C125">
        <v>1224.823905959885</v>
      </c>
      <c r="D125">
        <v>0.5023540124721195</v>
      </c>
      <c r="E125">
        <v>128.5694041950009</v>
      </c>
      <c r="F125">
        <v>27.95153913523808</v>
      </c>
      <c r="G125">
        <v>35106.96700979457</v>
      </c>
      <c r="H125">
        <v>0.3965529126284183</v>
      </c>
      <c r="I125">
        <v>0.1575908029180773</v>
      </c>
      <c r="J125">
        <v>19.25442989586391</v>
      </c>
      <c r="K125">
        <v>3.151241883735947</v>
      </c>
      <c r="L125">
        <v>998.1283006774964</v>
      </c>
      <c r="M125">
        <v>455.1210351984144</v>
      </c>
      <c r="N125">
        <v>523.5883137016272</v>
      </c>
    </row>
    <row r="126" spans="1:14">
      <c r="A126">
        <v>124</v>
      </c>
      <c r="B126">
        <v>26.13754870374506</v>
      </c>
      <c r="C126">
        <v>1237.504355798716</v>
      </c>
      <c r="D126">
        <v>0.5025913982089685</v>
      </c>
      <c r="E126">
        <v>129.6739771853273</v>
      </c>
      <c r="F126">
        <v>27.66378414903906</v>
      </c>
      <c r="G126">
        <v>35103.64709199138</v>
      </c>
      <c r="H126">
        <v>0.3970199352525524</v>
      </c>
      <c r="I126">
        <v>0.1577763985043771</v>
      </c>
      <c r="J126">
        <v>19.28732798774858</v>
      </c>
      <c r="K126">
        <v>3.151241883735947</v>
      </c>
      <c r="L126">
        <v>998.1283006774964</v>
      </c>
      <c r="M126">
        <v>454.5856670687965</v>
      </c>
      <c r="N126">
        <v>520.5185523413252</v>
      </c>
    </row>
    <row r="127" spans="1:14">
      <c r="A127">
        <v>125</v>
      </c>
      <c r="B127">
        <v>26.34875369467641</v>
      </c>
      <c r="C127">
        <v>1248.589833016737</v>
      </c>
      <c r="D127">
        <v>0.5025577627604468</v>
      </c>
      <c r="E127">
        <v>130.6375508471849</v>
      </c>
      <c r="F127">
        <v>27.41678265785254</v>
      </c>
      <c r="G127">
        <v>35100.17248861729</v>
      </c>
      <c r="H127">
        <v>0.3975077565312986</v>
      </c>
      <c r="I127">
        <v>0.1579702595114457</v>
      </c>
      <c r="J127">
        <v>19.3159165888877</v>
      </c>
      <c r="K127">
        <v>3.151241883735947</v>
      </c>
      <c r="L127">
        <v>998.1283006774964</v>
      </c>
      <c r="M127">
        <v>454.0277998127104</v>
      </c>
      <c r="N127">
        <v>518.0677932232142</v>
      </c>
    </row>
    <row r="128" spans="1:14">
      <c r="A128">
        <v>126</v>
      </c>
      <c r="B128">
        <v>26.56942565380063</v>
      </c>
      <c r="C128">
        <v>1259.629655887832</v>
      </c>
      <c r="D128">
        <v>0.5027233833246868</v>
      </c>
      <c r="E128">
        <v>131.5680020779775</v>
      </c>
      <c r="F128">
        <v>27.17796995654563</v>
      </c>
      <c r="G128">
        <v>35103.8942155556</v>
      </c>
      <c r="H128">
        <v>0.3978182141038232</v>
      </c>
      <c r="I128">
        <v>0.1580936358795623</v>
      </c>
      <c r="J128">
        <v>19.3498434519348</v>
      </c>
      <c r="K128">
        <v>3.151241883735947</v>
      </c>
      <c r="L128">
        <v>998.1283006774964</v>
      </c>
      <c r="M128">
        <v>453.673476245837</v>
      </c>
      <c r="N128">
        <v>515.7360582913306</v>
      </c>
    </row>
    <row r="129" spans="1:14">
      <c r="A129">
        <v>127</v>
      </c>
      <c r="B129">
        <v>26.80143192104548</v>
      </c>
      <c r="C129">
        <v>1269.180488765934</v>
      </c>
      <c r="D129">
        <v>0.5029016318646775</v>
      </c>
      <c r="E129">
        <v>132.4161904400687</v>
      </c>
      <c r="F129">
        <v>26.97398924178078</v>
      </c>
      <c r="G129">
        <v>35105.26202706954</v>
      </c>
      <c r="H129">
        <v>0.3980567544336268</v>
      </c>
      <c r="I129">
        <v>0.1581884322129266</v>
      </c>
      <c r="J129">
        <v>19.37070774726651</v>
      </c>
      <c r="K129">
        <v>3.151241883735947</v>
      </c>
      <c r="L129">
        <v>998.1283006774964</v>
      </c>
      <c r="M129">
        <v>453.4016069220747</v>
      </c>
      <c r="N129">
        <v>513.4279220504918</v>
      </c>
    </row>
    <row r="130" spans="1:14">
      <c r="A130">
        <v>128</v>
      </c>
      <c r="B130">
        <v>27.09727971304106</v>
      </c>
      <c r="C130">
        <v>1283.883962721557</v>
      </c>
      <c r="D130">
        <v>0.502553695010339</v>
      </c>
      <c r="E130">
        <v>133.6865572668199</v>
      </c>
      <c r="F130">
        <v>26.66528957481026</v>
      </c>
      <c r="G130">
        <v>35105.81562021924</v>
      </c>
      <c r="H130">
        <v>0.3983681692315745</v>
      </c>
      <c r="I130">
        <v>0.1583121889840567</v>
      </c>
      <c r="J130">
        <v>19.40848850661713</v>
      </c>
      <c r="K130">
        <v>3.151241883735947</v>
      </c>
      <c r="L130">
        <v>998.1283006774964</v>
      </c>
      <c r="M130">
        <v>453.0471710491455</v>
      </c>
      <c r="N130">
        <v>510.3527304508499</v>
      </c>
    </row>
    <row r="131" spans="1:14">
      <c r="A131">
        <v>129</v>
      </c>
      <c r="B131">
        <v>27.36001430122664</v>
      </c>
      <c r="C131">
        <v>1295.035682070346</v>
      </c>
      <c r="D131">
        <v>0.5030587132595565</v>
      </c>
      <c r="E131">
        <v>134.6703101692577</v>
      </c>
      <c r="F131">
        <v>26.43539154993249</v>
      </c>
      <c r="G131">
        <v>35105.09098069576</v>
      </c>
      <c r="H131">
        <v>0.3988903363273595</v>
      </c>
      <c r="I131">
        <v>0.158519699077317</v>
      </c>
      <c r="J131">
        <v>19.43333600590233</v>
      </c>
      <c r="K131">
        <v>3.151241883735947</v>
      </c>
      <c r="L131">
        <v>998.1283006774964</v>
      </c>
      <c r="M131">
        <v>452.4541099894607</v>
      </c>
      <c r="N131">
        <v>507.7927953214223</v>
      </c>
    </row>
    <row r="132" spans="1:14">
      <c r="A132">
        <v>130</v>
      </c>
      <c r="B132">
        <v>27.54719621577808</v>
      </c>
      <c r="C132">
        <v>1302.824654685625</v>
      </c>
      <c r="D132">
        <v>0.5026952550030277</v>
      </c>
      <c r="E132">
        <v>135.3902913962061</v>
      </c>
      <c r="F132">
        <v>26.27770695596416</v>
      </c>
      <c r="G132">
        <v>35106.02930903689</v>
      </c>
      <c r="H132">
        <v>0.3989827540339586</v>
      </c>
      <c r="I132">
        <v>0.1585564260313325</v>
      </c>
      <c r="J132">
        <v>19.44434191012273</v>
      </c>
      <c r="K132">
        <v>3.151241883735947</v>
      </c>
      <c r="L132">
        <v>998.1283006774964</v>
      </c>
      <c r="M132">
        <v>452.3493065342643</v>
      </c>
      <c r="N132">
        <v>506.0079975606598</v>
      </c>
    </row>
    <row r="133" spans="1:14">
      <c r="A133">
        <v>131</v>
      </c>
      <c r="B133">
        <v>27.75175958918908</v>
      </c>
      <c r="C133">
        <v>1311.69085108247</v>
      </c>
      <c r="D133">
        <v>0.502552911320871</v>
      </c>
      <c r="E133">
        <v>136.1898191545698</v>
      </c>
      <c r="F133">
        <v>26.10017795440994</v>
      </c>
      <c r="G133">
        <v>35106.26959621658</v>
      </c>
      <c r="H133">
        <v>0.3994542686430172</v>
      </c>
      <c r="I133">
        <v>0.1587438067400925</v>
      </c>
      <c r="J133">
        <v>19.45949812029722</v>
      </c>
      <c r="K133">
        <v>3.151241883735947</v>
      </c>
      <c r="L133">
        <v>998.1283006774964</v>
      </c>
      <c r="M133">
        <v>451.8153547826582</v>
      </c>
      <c r="N133">
        <v>504.0232830736541</v>
      </c>
    </row>
    <row r="134" spans="1:14">
      <c r="A134">
        <v>132</v>
      </c>
      <c r="B134">
        <v>27.95412178777668</v>
      </c>
      <c r="C134">
        <v>1320.776388054615</v>
      </c>
      <c r="D134">
        <v>0.5031090089800382</v>
      </c>
      <c r="E134">
        <v>136.9648405269714</v>
      </c>
      <c r="F134">
        <v>25.91976906570011</v>
      </c>
      <c r="G134">
        <v>35103.97825897903</v>
      </c>
      <c r="H134">
        <v>0.3999368095259745</v>
      </c>
      <c r="I134">
        <v>0.1589355693088806</v>
      </c>
      <c r="J134">
        <v>19.48380611145885</v>
      </c>
      <c r="K134">
        <v>3.151241883735947</v>
      </c>
      <c r="L134">
        <v>998.1283006774964</v>
      </c>
      <c r="M134">
        <v>451.2702202138026</v>
      </c>
      <c r="N134">
        <v>502.1377346628273</v>
      </c>
    </row>
    <row r="135" spans="1:14">
      <c r="A135">
        <v>133</v>
      </c>
      <c r="B135">
        <v>28.19700389406035</v>
      </c>
      <c r="C135">
        <v>1333.9751290633</v>
      </c>
      <c r="D135">
        <v>0.5032220643061461</v>
      </c>
      <c r="E135">
        <v>138.0666150728048</v>
      </c>
      <c r="F135">
        <v>25.66125028443494</v>
      </c>
      <c r="G135">
        <v>35098.47964757824</v>
      </c>
      <c r="H135">
        <v>0.4002851408181265</v>
      </c>
      <c r="I135">
        <v>0.1590739967576865</v>
      </c>
      <c r="J135">
        <v>19.52279224575714</v>
      </c>
      <c r="K135">
        <v>3.151241883735947</v>
      </c>
      <c r="L135">
        <v>998.1283006774964</v>
      </c>
      <c r="M135">
        <v>450.8775213027322</v>
      </c>
      <c r="N135">
        <v>499.6443745466592</v>
      </c>
    </row>
    <row r="136" spans="1:14">
      <c r="A136">
        <v>134</v>
      </c>
      <c r="B136">
        <v>28.44975534085147</v>
      </c>
      <c r="C136">
        <v>1346.100347166741</v>
      </c>
      <c r="D136">
        <v>0.5030527399940329</v>
      </c>
      <c r="E136">
        <v>139.1305288356446</v>
      </c>
      <c r="F136">
        <v>25.4311260370967</v>
      </c>
      <c r="G136">
        <v>35101.23550212284</v>
      </c>
      <c r="H136">
        <v>0.4006841224431885</v>
      </c>
      <c r="I136">
        <v>0.1592325527350625</v>
      </c>
      <c r="J136">
        <v>19.54863533508114</v>
      </c>
      <c r="K136">
        <v>3.151241883735947</v>
      </c>
      <c r="L136">
        <v>998.1283006774964</v>
      </c>
      <c r="M136">
        <v>450.4285595493782</v>
      </c>
      <c r="N136">
        <v>497.2682166803843</v>
      </c>
    </row>
    <row r="137" spans="1:14">
      <c r="A137">
        <v>135</v>
      </c>
      <c r="B137">
        <v>28.76172367916545</v>
      </c>
      <c r="C137">
        <v>1359.290482421156</v>
      </c>
      <c r="D137">
        <v>0.5031221479343148</v>
      </c>
      <c r="E137">
        <v>140.2902151174955</v>
      </c>
      <c r="F137">
        <v>25.18556386818167</v>
      </c>
      <c r="G137">
        <v>35104.53484822775</v>
      </c>
      <c r="H137">
        <v>0.401015569798967</v>
      </c>
      <c r="I137">
        <v>0.1593642704787956</v>
      </c>
      <c r="J137">
        <v>19.57600712261588</v>
      </c>
      <c r="K137">
        <v>3.151241883735947</v>
      </c>
      <c r="L137">
        <v>998.1283006774964</v>
      </c>
      <c r="M137">
        <v>450.0562713733738</v>
      </c>
      <c r="N137">
        <v>494.5466963097392</v>
      </c>
    </row>
    <row r="138" spans="1:14">
      <c r="A138">
        <v>136</v>
      </c>
      <c r="B138">
        <v>28.92133767217418</v>
      </c>
      <c r="C138">
        <v>1365.650059756174</v>
      </c>
      <c r="D138">
        <v>0.5029928444872265</v>
      </c>
      <c r="E138">
        <v>140.882346657944</v>
      </c>
      <c r="F138">
        <v>25.06690800710333</v>
      </c>
      <c r="G138">
        <v>35100.78916297513</v>
      </c>
      <c r="H138">
        <v>0.4013170356823291</v>
      </c>
      <c r="I138">
        <v>0.1594840735343237</v>
      </c>
      <c r="J138">
        <v>19.58295555501861</v>
      </c>
      <c r="K138">
        <v>3.151241883735947</v>
      </c>
      <c r="L138">
        <v>998.1283006774964</v>
      </c>
      <c r="M138">
        <v>449.7181929980523</v>
      </c>
      <c r="N138">
        <v>493.1376518232516</v>
      </c>
    </row>
    <row r="139" spans="1:14">
      <c r="A139">
        <v>137</v>
      </c>
      <c r="B139">
        <v>29.03361261873501</v>
      </c>
      <c r="C139">
        <v>1371.871108411098</v>
      </c>
      <c r="D139">
        <v>0.5028413799177228</v>
      </c>
      <c r="E139">
        <v>141.4126608678374</v>
      </c>
      <c r="F139">
        <v>24.95261638330063</v>
      </c>
      <c r="G139">
        <v>35099.08731839989</v>
      </c>
      <c r="H139">
        <v>0.4016415253966659</v>
      </c>
      <c r="I139">
        <v>0.1596130262994971</v>
      </c>
      <c r="J139">
        <v>19.5982112703472</v>
      </c>
      <c r="K139">
        <v>3.151241883735947</v>
      </c>
      <c r="L139">
        <v>998.1283006774964</v>
      </c>
      <c r="M139">
        <v>449.3548617219012</v>
      </c>
      <c r="N139">
        <v>492.0751300948857</v>
      </c>
    </row>
    <row r="140" spans="1:14">
      <c r="A140">
        <v>138</v>
      </c>
      <c r="B140">
        <v>29.25802799686529</v>
      </c>
      <c r="C140">
        <v>1380.75089418136</v>
      </c>
      <c r="D140">
        <v>0.5032459278458427</v>
      </c>
      <c r="E140">
        <v>142.207850411905</v>
      </c>
      <c r="F140">
        <v>24.79167521652626</v>
      </c>
      <c r="G140">
        <v>35097.79577431377</v>
      </c>
      <c r="H140">
        <v>0.4021962019556049</v>
      </c>
      <c r="I140">
        <v>0.1598334557087874</v>
      </c>
      <c r="J140">
        <v>19.61355389811425</v>
      </c>
      <c r="K140">
        <v>3.151241883735947</v>
      </c>
      <c r="L140">
        <v>998.1283006774964</v>
      </c>
      <c r="M140">
        <v>448.7351477434232</v>
      </c>
      <c r="N140">
        <v>490.211478986291</v>
      </c>
    </row>
    <row r="141" spans="1:14">
      <c r="A141">
        <v>139</v>
      </c>
      <c r="B141">
        <v>29.49595164152737</v>
      </c>
      <c r="C141">
        <v>1392.355115313391</v>
      </c>
      <c r="D141">
        <v>0.5028696187441259</v>
      </c>
      <c r="E141">
        <v>143.215547393531</v>
      </c>
      <c r="F141">
        <v>24.58500495872925</v>
      </c>
      <c r="G141">
        <v>35097.65515595231</v>
      </c>
      <c r="H141">
        <v>0.4025551398506109</v>
      </c>
      <c r="I141">
        <v>0.1599760982396335</v>
      </c>
      <c r="J141">
        <v>19.63821548582787</v>
      </c>
      <c r="K141">
        <v>3.151241883735947</v>
      </c>
      <c r="L141">
        <v>998.1283006774964</v>
      </c>
      <c r="M141">
        <v>448.3350334897436</v>
      </c>
      <c r="N141">
        <v>488.102894800018</v>
      </c>
    </row>
    <row r="142" spans="1:14">
      <c r="A142">
        <v>140</v>
      </c>
      <c r="B142">
        <v>29.60883707096394</v>
      </c>
      <c r="C142">
        <v>1398.2313812184</v>
      </c>
      <c r="D142">
        <v>0.5032517150116734</v>
      </c>
      <c r="E142">
        <v>143.6909919459175</v>
      </c>
      <c r="F142">
        <v>24.48118939036577</v>
      </c>
      <c r="G142">
        <v>35096.2748376895</v>
      </c>
      <c r="H142">
        <v>0.4029719306335921</v>
      </c>
      <c r="I142">
        <v>0.1601417316067005</v>
      </c>
      <c r="J142">
        <v>19.65663271762477</v>
      </c>
      <c r="K142">
        <v>3.151241883735947</v>
      </c>
      <c r="L142">
        <v>998.1283006774964</v>
      </c>
      <c r="M142">
        <v>447.8713239967469</v>
      </c>
      <c r="N142">
        <v>487.0794633667685</v>
      </c>
    </row>
    <row r="143" spans="1:14">
      <c r="A143">
        <v>141</v>
      </c>
      <c r="B143">
        <v>29.92915116283496</v>
      </c>
      <c r="C143">
        <v>1413.55075653883</v>
      </c>
      <c r="D143">
        <v>0.5034899034925938</v>
      </c>
      <c r="E143">
        <v>145.0047786481866</v>
      </c>
      <c r="F143">
        <v>24.21546621090038</v>
      </c>
      <c r="G143">
        <v>35095.1214920862</v>
      </c>
      <c r="H143">
        <v>0.4033900899215302</v>
      </c>
      <c r="I143">
        <v>0.1603079088199683</v>
      </c>
      <c r="J143">
        <v>19.69242378098412</v>
      </c>
      <c r="K143">
        <v>3.151241883735947</v>
      </c>
      <c r="L143">
        <v>998.1283006774964</v>
      </c>
      <c r="M143">
        <v>447.4070548969115</v>
      </c>
      <c r="N143">
        <v>484.331537482553</v>
      </c>
    </row>
    <row r="144" spans="1:14">
      <c r="A144">
        <v>142</v>
      </c>
      <c r="B144">
        <v>30.07796732067812</v>
      </c>
      <c r="C144">
        <v>1420.472481506142</v>
      </c>
      <c r="D144">
        <v>0.5029968554007378</v>
      </c>
      <c r="E144">
        <v>145.6277915503599</v>
      </c>
      <c r="F144">
        <v>24.09805716009911</v>
      </c>
      <c r="G144">
        <v>35096.79443473443</v>
      </c>
      <c r="H144">
        <v>0.4035407816191774</v>
      </c>
      <c r="I144">
        <v>0.160367793957283</v>
      </c>
      <c r="J144">
        <v>19.70271821020783</v>
      </c>
      <c r="K144">
        <v>3.151241883735947</v>
      </c>
      <c r="L144">
        <v>998.1283006774964</v>
      </c>
      <c r="M144">
        <v>447.2399824925528</v>
      </c>
      <c r="N144">
        <v>483.0568805639395</v>
      </c>
    </row>
    <row r="145" spans="1:14">
      <c r="A145">
        <v>143</v>
      </c>
      <c r="B145">
        <v>30.24916683762662</v>
      </c>
      <c r="C145">
        <v>1425.528681451265</v>
      </c>
      <c r="D145">
        <v>0.502924707405152</v>
      </c>
      <c r="E145">
        <v>146.1291311829162</v>
      </c>
      <c r="F145">
        <v>24.01450435992442</v>
      </c>
      <c r="G145">
        <v>35102.26979918621</v>
      </c>
      <c r="H145">
        <v>0.4039236912830824</v>
      </c>
      <c r="I145">
        <v>0.1605199629099202</v>
      </c>
      <c r="J145">
        <v>19.70232394643637</v>
      </c>
      <c r="K145">
        <v>3.151241883735947</v>
      </c>
      <c r="L145">
        <v>998.1283006774964</v>
      </c>
      <c r="M145">
        <v>446.8160100564796</v>
      </c>
      <c r="N145">
        <v>481.927037695913</v>
      </c>
    </row>
    <row r="146" spans="1:14">
      <c r="A146">
        <v>144</v>
      </c>
      <c r="B146">
        <v>30.48248647135471</v>
      </c>
      <c r="C146">
        <v>1434.744948974107</v>
      </c>
      <c r="D146">
        <v>0.503147142051916</v>
      </c>
      <c r="E146">
        <v>146.9407664432711</v>
      </c>
      <c r="F146">
        <v>23.85931806702413</v>
      </c>
      <c r="G146">
        <v>35099.61249262784</v>
      </c>
      <c r="H146">
        <v>0.4043981660687128</v>
      </c>
      <c r="I146">
        <v>0.1607085199978918</v>
      </c>
      <c r="J146">
        <v>19.71916848670755</v>
      </c>
      <c r="K146">
        <v>3.151241883735947</v>
      </c>
      <c r="L146">
        <v>998.1283006774964</v>
      </c>
      <c r="M146">
        <v>446.2917670000666</v>
      </c>
      <c r="N146">
        <v>480.1415808915521</v>
      </c>
    </row>
    <row r="147" spans="1:14">
      <c r="A147">
        <v>145</v>
      </c>
      <c r="B147">
        <v>30.62717216926576</v>
      </c>
      <c r="C147">
        <v>1441.312423951955</v>
      </c>
      <c r="D147">
        <v>0.5031438628860346</v>
      </c>
      <c r="E147">
        <v>147.5159097817261</v>
      </c>
      <c r="F147">
        <v>23.74925892448424</v>
      </c>
      <c r="G147">
        <v>35095.74422239077</v>
      </c>
      <c r="H147">
        <v>0.4049230027495541</v>
      </c>
      <c r="I147">
        <v>0.1609170909888005</v>
      </c>
      <c r="J147">
        <v>19.73138558756499</v>
      </c>
      <c r="K147">
        <v>3.151241883735947</v>
      </c>
      <c r="L147">
        <v>998.1283006774964</v>
      </c>
      <c r="M147">
        <v>445.7133106315998</v>
      </c>
      <c r="N147">
        <v>479.0422320427828</v>
      </c>
    </row>
    <row r="148" spans="1:14">
      <c r="A148">
        <v>146</v>
      </c>
      <c r="B148">
        <v>30.81388824681558</v>
      </c>
      <c r="C148">
        <v>1450.34510770399</v>
      </c>
      <c r="D148">
        <v>0.5033137216799738</v>
      </c>
      <c r="E148">
        <v>148.275127612038</v>
      </c>
      <c r="F148">
        <v>23.60233544987869</v>
      </c>
      <c r="G148">
        <v>35098.60382760879</v>
      </c>
      <c r="H148">
        <v>0.4052982894613745</v>
      </c>
      <c r="I148">
        <v>0.1610662305672952</v>
      </c>
      <c r="J148">
        <v>19.75383076980909</v>
      </c>
      <c r="K148">
        <v>3.151241883735947</v>
      </c>
      <c r="L148">
        <v>998.1283006774964</v>
      </c>
      <c r="M148">
        <v>445.3006015550728</v>
      </c>
      <c r="N148">
        <v>477.5504869048808</v>
      </c>
    </row>
    <row r="149" spans="1:14">
      <c r="A149">
        <v>147</v>
      </c>
      <c r="B149">
        <v>31.00461614068202</v>
      </c>
      <c r="C149">
        <v>1457.521202925996</v>
      </c>
      <c r="D149">
        <v>0.503498280610665</v>
      </c>
      <c r="E149">
        <v>148.9217766185344</v>
      </c>
      <c r="F149">
        <v>23.48647728839974</v>
      </c>
      <c r="G149">
        <v>35099.61758713375</v>
      </c>
      <c r="H149">
        <v>0.4055503795034516</v>
      </c>
      <c r="I149">
        <v>0.1611664115793959</v>
      </c>
      <c r="J149">
        <v>19.76438634431736</v>
      </c>
      <c r="K149">
        <v>3.151241883735947</v>
      </c>
      <c r="L149">
        <v>998.1283006774964</v>
      </c>
      <c r="M149">
        <v>445.0238027822043</v>
      </c>
      <c r="N149">
        <v>476.143748048259</v>
      </c>
    </row>
    <row r="150" spans="1:14">
      <c r="A150">
        <v>148</v>
      </c>
      <c r="B150">
        <v>31.26721589322634</v>
      </c>
      <c r="C150">
        <v>1470.327430389086</v>
      </c>
      <c r="D150">
        <v>0.5031485254960347</v>
      </c>
      <c r="E150">
        <v>150.0275463316499</v>
      </c>
      <c r="F150">
        <v>23.28202261628947</v>
      </c>
      <c r="G150">
        <v>35099.93330270771</v>
      </c>
      <c r="H150">
        <v>0.4059251853280642</v>
      </c>
      <c r="I150">
        <v>0.1613153600524952</v>
      </c>
      <c r="J150">
        <v>19.79039725430449</v>
      </c>
      <c r="K150">
        <v>3.151241883735947</v>
      </c>
      <c r="L150">
        <v>998.1283006774964</v>
      </c>
      <c r="M150">
        <v>444.6128957495713</v>
      </c>
      <c r="N150">
        <v>474.0378498114993</v>
      </c>
    </row>
    <row r="151" spans="1:14">
      <c r="A151">
        <v>149</v>
      </c>
      <c r="B151">
        <v>31.47965270620622</v>
      </c>
      <c r="C151">
        <v>1478.046180648584</v>
      </c>
      <c r="D151">
        <v>0.5036406231423939</v>
      </c>
      <c r="E151">
        <v>150.716549797512</v>
      </c>
      <c r="F151">
        <v>23.16015632806376</v>
      </c>
      <c r="G151">
        <v>35099.10153520633</v>
      </c>
      <c r="H151">
        <v>0.4064356833650449</v>
      </c>
      <c r="I151">
        <v>0.161518232841911</v>
      </c>
      <c r="J151">
        <v>19.80275104569359</v>
      </c>
      <c r="K151">
        <v>3.151241883735947</v>
      </c>
      <c r="L151">
        <v>998.1283006774964</v>
      </c>
      <c r="M151">
        <v>444.054445741892</v>
      </c>
      <c r="N151">
        <v>472.619939817034</v>
      </c>
    </row>
    <row r="152" spans="1:14">
      <c r="A152">
        <v>150</v>
      </c>
      <c r="B152">
        <v>31.65201554943082</v>
      </c>
      <c r="C152">
        <v>1484.502554430037</v>
      </c>
      <c r="D152">
        <v>0.5033486615574357</v>
      </c>
      <c r="E152">
        <v>151.3256488970732</v>
      </c>
      <c r="F152">
        <v>23.05969062076448</v>
      </c>
      <c r="G152">
        <v>35099.87958915123</v>
      </c>
      <c r="H152">
        <v>0.4065663035574327</v>
      </c>
      <c r="I152">
        <v>0.1615701415288483</v>
      </c>
      <c r="J152">
        <v>19.80743688469679</v>
      </c>
      <c r="K152">
        <v>3.151241883735947</v>
      </c>
      <c r="L152">
        <v>998.1283006774964</v>
      </c>
      <c r="M152">
        <v>443.9117814910035</v>
      </c>
      <c r="N152">
        <v>471.4413465732119</v>
      </c>
    </row>
    <row r="153" spans="1:14">
      <c r="A153">
        <v>151</v>
      </c>
      <c r="B153">
        <v>31.72550658572423</v>
      </c>
      <c r="C153">
        <v>1485.134071872719</v>
      </c>
      <c r="D153">
        <v>0.5032025248352552</v>
      </c>
      <c r="E153">
        <v>151.4146233657637</v>
      </c>
      <c r="F153">
        <v>23.05004710700712</v>
      </c>
      <c r="G153">
        <v>35100.36096114371</v>
      </c>
      <c r="H153">
        <v>0.4070250291971096</v>
      </c>
      <c r="I153">
        <v>0.1617524398793928</v>
      </c>
      <c r="J153">
        <v>19.80205022882361</v>
      </c>
      <c r="K153">
        <v>3.151241883735947</v>
      </c>
      <c r="L153">
        <v>998.1283006774964</v>
      </c>
      <c r="M153">
        <v>443.4114837173598</v>
      </c>
      <c r="N153">
        <v>471.2198525835617</v>
      </c>
    </row>
    <row r="154" spans="1:14">
      <c r="A154">
        <v>152</v>
      </c>
      <c r="B154">
        <v>31.85210726517585</v>
      </c>
      <c r="C154">
        <v>1489.159600955305</v>
      </c>
      <c r="D154">
        <v>0.5037154877034207</v>
      </c>
      <c r="E154">
        <v>151.7638026651256</v>
      </c>
      <c r="F154">
        <v>22.98703286697507</v>
      </c>
      <c r="G154">
        <v>35098.26171003097</v>
      </c>
      <c r="H154">
        <v>0.4074922996580121</v>
      </c>
      <c r="I154">
        <v>0.1619381339564466</v>
      </c>
      <c r="J154">
        <v>19.80992086861719</v>
      </c>
      <c r="K154">
        <v>3.151241883735947</v>
      </c>
      <c r="L154">
        <v>998.1283006774964</v>
      </c>
      <c r="M154">
        <v>442.9030248126397</v>
      </c>
      <c r="N154">
        <v>470.5080042988097</v>
      </c>
    </row>
    <row r="155" spans="1:14">
      <c r="A155">
        <v>153</v>
      </c>
      <c r="B155">
        <v>32.03479266811804</v>
      </c>
      <c r="C155">
        <v>1498.314123560302</v>
      </c>
      <c r="D155">
        <v>0.5038794737415054</v>
      </c>
      <c r="E155">
        <v>152.5184220178782</v>
      </c>
      <c r="F155">
        <v>22.84453037947569</v>
      </c>
      <c r="G155">
        <v>35092.10535471039</v>
      </c>
      <c r="H155">
        <v>0.4079593778851575</v>
      </c>
      <c r="I155">
        <v>0.1621237516394779</v>
      </c>
      <c r="J155">
        <v>19.83378330411794</v>
      </c>
      <c r="K155">
        <v>3.151241883735947</v>
      </c>
      <c r="L155">
        <v>998.1283006774964</v>
      </c>
      <c r="M155">
        <v>442.3959391299936</v>
      </c>
      <c r="N155">
        <v>469.1042655821389</v>
      </c>
    </row>
    <row r="156" spans="1:14">
      <c r="A156">
        <v>154</v>
      </c>
      <c r="B156">
        <v>32.19413114361427</v>
      </c>
      <c r="C156">
        <v>1504.587721898757</v>
      </c>
      <c r="D156">
        <v>0.5037474875106422</v>
      </c>
      <c r="E156">
        <v>153.0769001899372</v>
      </c>
      <c r="F156">
        <v>22.74995168852972</v>
      </c>
      <c r="G156">
        <v>35094.13629607217</v>
      </c>
      <c r="H156">
        <v>0.4084329560231587</v>
      </c>
      <c r="I156">
        <v>0.1623119523981544</v>
      </c>
      <c r="J156">
        <v>19.84308263791189</v>
      </c>
      <c r="K156">
        <v>3.151241883735947</v>
      </c>
      <c r="L156">
        <v>998.1283006774964</v>
      </c>
      <c r="M156">
        <v>441.8829809026449</v>
      </c>
      <c r="N156">
        <v>468.1416743545476</v>
      </c>
    </row>
    <row r="157" spans="1:14">
      <c r="A157">
        <v>155</v>
      </c>
      <c r="B157">
        <v>32.45416726100587</v>
      </c>
      <c r="C157">
        <v>1514.113153635589</v>
      </c>
      <c r="D157">
        <v>0.5038130692030331</v>
      </c>
      <c r="E157">
        <v>153.9276290676374</v>
      </c>
      <c r="F157">
        <v>22.60807889037378</v>
      </c>
      <c r="G157">
        <v>35097.91958006084</v>
      </c>
      <c r="H157">
        <v>0.4088569860365112</v>
      </c>
      <c r="I157">
        <v>0.1624804626477014</v>
      </c>
      <c r="J157">
        <v>19.85700765707636</v>
      </c>
      <c r="K157">
        <v>3.151241883735947</v>
      </c>
      <c r="L157">
        <v>998.1283006774964</v>
      </c>
      <c r="M157">
        <v>441.424699271924</v>
      </c>
      <c r="N157">
        <v>466.4497961013103</v>
      </c>
    </row>
    <row r="158" spans="1:14">
      <c r="A158">
        <v>156</v>
      </c>
      <c r="B158">
        <v>32.54691138883092</v>
      </c>
      <c r="C158">
        <v>1515.648235570957</v>
      </c>
      <c r="D158">
        <v>0.503685353207847</v>
      </c>
      <c r="E158">
        <v>154.1060374511875</v>
      </c>
      <c r="F158">
        <v>22.58411774597861</v>
      </c>
      <c r="G158">
        <v>35094.69675460722</v>
      </c>
      <c r="H158">
        <v>0.4091587336883999</v>
      </c>
      <c r="I158">
        <v>0.1626003776785219</v>
      </c>
      <c r="J158">
        <v>19.85219249330493</v>
      </c>
      <c r="K158">
        <v>3.151241883735947</v>
      </c>
      <c r="L158">
        <v>998.1283006774964</v>
      </c>
      <c r="M158">
        <v>441.0991560156665</v>
      </c>
      <c r="N158">
        <v>466.0789223643671</v>
      </c>
    </row>
    <row r="159" spans="1:14">
      <c r="A159">
        <v>157</v>
      </c>
      <c r="B159">
        <v>32.58412529004555</v>
      </c>
      <c r="C159">
        <v>1516.903635868891</v>
      </c>
      <c r="D159">
        <v>0.5035304906540136</v>
      </c>
      <c r="E159">
        <v>154.2060175488823</v>
      </c>
      <c r="F159">
        <v>22.56490193635173</v>
      </c>
      <c r="G159">
        <v>35093.10390792262</v>
      </c>
      <c r="H159">
        <v>0.4094906229706582</v>
      </c>
      <c r="I159">
        <v>0.1627322710445908</v>
      </c>
      <c r="J159">
        <v>19.8554277835157</v>
      </c>
      <c r="K159">
        <v>3.151241883735947</v>
      </c>
      <c r="L159">
        <v>998.1283006774964</v>
      </c>
      <c r="M159">
        <v>440.7416482387296</v>
      </c>
      <c r="N159">
        <v>466.0047692763815</v>
      </c>
    </row>
    <row r="160" spans="1:14">
      <c r="A160">
        <v>158</v>
      </c>
      <c r="B160">
        <v>32.65523865112119</v>
      </c>
      <c r="C160">
        <v>1515.56940675162</v>
      </c>
      <c r="D160">
        <v>0.5039654035459422</v>
      </c>
      <c r="E160">
        <v>154.1253203244133</v>
      </c>
      <c r="F160">
        <v>22.58429721828988</v>
      </c>
      <c r="G160">
        <v>35091.6802014205</v>
      </c>
      <c r="H160">
        <v>0.4100215161814232</v>
      </c>
      <c r="I160">
        <v>0.1629432489108071</v>
      </c>
      <c r="J160">
        <v>19.8469564561563</v>
      </c>
      <c r="K160">
        <v>3.151241883735947</v>
      </c>
      <c r="L160">
        <v>998.1283006774964</v>
      </c>
      <c r="M160">
        <v>440.1709787994022</v>
      </c>
      <c r="N160">
        <v>466.1047806256574</v>
      </c>
    </row>
    <row r="161" spans="1:14">
      <c r="A161">
        <v>159</v>
      </c>
      <c r="B161">
        <v>32.76659288601225</v>
      </c>
      <c r="C161">
        <v>1518.263431808551</v>
      </c>
      <c r="D161">
        <v>0.5036544468367119</v>
      </c>
      <c r="E161">
        <v>154.3707547715172</v>
      </c>
      <c r="F161">
        <v>22.54405376888483</v>
      </c>
      <c r="G161">
        <v>35091.16521141592</v>
      </c>
      <c r="H161">
        <v>0.4105138731775394</v>
      </c>
      <c r="I161">
        <v>0.1631389124196841</v>
      </c>
      <c r="J161">
        <v>19.84898599298104</v>
      </c>
      <c r="K161">
        <v>3.151241883735947</v>
      </c>
      <c r="L161">
        <v>998.1283006774964</v>
      </c>
      <c r="M161">
        <v>439.6430520347799</v>
      </c>
      <c r="N161">
        <v>465.7008117735103</v>
      </c>
    </row>
    <row r="162" spans="1:14">
      <c r="A162">
        <v>160</v>
      </c>
      <c r="B162">
        <v>32.74619775837878</v>
      </c>
      <c r="C162">
        <v>1516.542336615266</v>
      </c>
      <c r="D162">
        <v>0.5039948249904224</v>
      </c>
      <c r="E162">
        <v>154.1876213929631</v>
      </c>
      <c r="F162">
        <v>22.56915641780858</v>
      </c>
      <c r="G162">
        <v>35089.70274596649</v>
      </c>
      <c r="H162">
        <v>0.410864094030043</v>
      </c>
      <c r="I162">
        <v>0.1632780907829922</v>
      </c>
      <c r="J162">
        <v>19.850627572841</v>
      </c>
      <c r="K162">
        <v>3.151241883735947</v>
      </c>
      <c r="L162">
        <v>998.1283006774964</v>
      </c>
      <c r="M162">
        <v>439.2682999775471</v>
      </c>
      <c r="N162">
        <v>466.0247366929551</v>
      </c>
    </row>
    <row r="163" spans="1:14">
      <c r="A163">
        <v>161</v>
      </c>
      <c r="B163">
        <v>33.00137538914239</v>
      </c>
      <c r="C163">
        <v>1525.975226174037</v>
      </c>
      <c r="D163">
        <v>0.5043139881698275</v>
      </c>
      <c r="E163">
        <v>155.0039363904861</v>
      </c>
      <c r="F163">
        <v>22.42893256010764</v>
      </c>
      <c r="G163">
        <v>35087.53119987373</v>
      </c>
      <c r="H163">
        <v>0.4115217348377131</v>
      </c>
      <c r="I163">
        <v>0.1635394383601049</v>
      </c>
      <c r="J163">
        <v>19.86860527472832</v>
      </c>
      <c r="K163">
        <v>3.151241883735947</v>
      </c>
      <c r="L163">
        <v>998.1283006774964</v>
      </c>
      <c r="M163">
        <v>438.5663181983955</v>
      </c>
      <c r="N163">
        <v>464.5578534656975</v>
      </c>
    </row>
    <row r="164" spans="1:14">
      <c r="A164">
        <v>162</v>
      </c>
      <c r="B164">
        <v>33.07450002965888</v>
      </c>
      <c r="C164">
        <v>1527.807941274931</v>
      </c>
      <c r="D164">
        <v>0.5038929030420582</v>
      </c>
      <c r="E164">
        <v>155.1770331327508</v>
      </c>
      <c r="F164">
        <v>22.4024178180985</v>
      </c>
      <c r="G164">
        <v>35088.72401986856</v>
      </c>
      <c r="H164">
        <v>0.4117905752603748</v>
      </c>
      <c r="I164">
        <v>0.1636462760019805</v>
      </c>
      <c r="J164">
        <v>19.86890422029313</v>
      </c>
      <c r="K164">
        <v>3.151241883735947</v>
      </c>
      <c r="L164">
        <v>998.1283006774964</v>
      </c>
      <c r="M164">
        <v>438.2799970404254</v>
      </c>
      <c r="N164">
        <v>464.2783795862634</v>
      </c>
    </row>
    <row r="165" spans="1:14">
      <c r="A165">
        <v>163</v>
      </c>
      <c r="B165">
        <v>33.10186528903759</v>
      </c>
      <c r="C165">
        <v>1523.955318718118</v>
      </c>
      <c r="D165">
        <v>0.503807126721971</v>
      </c>
      <c r="E165">
        <v>154.906311942194</v>
      </c>
      <c r="F165">
        <v>22.46109825131783</v>
      </c>
      <c r="G165">
        <v>35094.96061606084</v>
      </c>
      <c r="H165">
        <v>0.4120861009049352</v>
      </c>
      <c r="I165">
        <v>0.1637637183964909</v>
      </c>
      <c r="J165">
        <v>19.85088845536383</v>
      </c>
      <c r="K165">
        <v>3.151241883735947</v>
      </c>
      <c r="L165">
        <v>998.1283006774964</v>
      </c>
      <c r="M165">
        <v>437.9656865641948</v>
      </c>
      <c r="N165">
        <v>464.7665306206051</v>
      </c>
    </row>
    <row r="166" spans="1:14">
      <c r="A166">
        <v>164</v>
      </c>
      <c r="B166">
        <v>33.1978316160757</v>
      </c>
      <c r="C166">
        <v>1523.640696337146</v>
      </c>
      <c r="D166">
        <v>0.5040505394534066</v>
      </c>
      <c r="E166">
        <v>154.896922359894</v>
      </c>
      <c r="F166">
        <v>22.46498073104058</v>
      </c>
      <c r="G166">
        <v>35092.65809585527</v>
      </c>
      <c r="H166">
        <v>0.4125851776409199</v>
      </c>
      <c r="I166">
        <v>0.1639620523414372</v>
      </c>
      <c r="J166">
        <v>19.84661121329832</v>
      </c>
      <c r="K166">
        <v>3.151241883735947</v>
      </c>
      <c r="L166">
        <v>998.1283006774964</v>
      </c>
      <c r="M166">
        <v>437.435908721536</v>
      </c>
      <c r="N166">
        <v>464.6759496431445</v>
      </c>
    </row>
    <row r="167" spans="1:14">
      <c r="A167">
        <v>165</v>
      </c>
      <c r="B167">
        <v>33.15651420877408</v>
      </c>
      <c r="C167">
        <v>1518.049987980407</v>
      </c>
      <c r="D167">
        <v>0.5041035654313645</v>
      </c>
      <c r="E167">
        <v>154.4119111870312</v>
      </c>
      <c r="F167">
        <v>22.54600269615224</v>
      </c>
      <c r="G167">
        <v>35087.45857116903</v>
      </c>
      <c r="H167">
        <v>0.4131168094832354</v>
      </c>
      <c r="I167">
        <v>0.1641733237410898</v>
      </c>
      <c r="J167">
        <v>19.83497135481457</v>
      </c>
      <c r="K167">
        <v>3.151241883735947</v>
      </c>
      <c r="L167">
        <v>998.1283006774964</v>
      </c>
      <c r="M167">
        <v>436.8729811119342</v>
      </c>
      <c r="N167">
        <v>465.7392419294034</v>
      </c>
    </row>
    <row r="168" spans="1:14">
      <c r="A168">
        <v>166</v>
      </c>
      <c r="B168">
        <v>33.2452963138124</v>
      </c>
      <c r="C168">
        <v>1520.51259159826</v>
      </c>
      <c r="D168">
        <v>0.5043354810055599</v>
      </c>
      <c r="E168">
        <v>154.6018354895219</v>
      </c>
      <c r="F168">
        <v>22.51054827699597</v>
      </c>
      <c r="G168">
        <v>35090.68452527457</v>
      </c>
      <c r="H168">
        <v>0.4135397299682976</v>
      </c>
      <c r="I168">
        <v>0.1643413930622044</v>
      </c>
      <c r="J168">
        <v>19.84299399913269</v>
      </c>
      <c r="K168">
        <v>3.151241883735947</v>
      </c>
      <c r="L168">
        <v>998.1283006774964</v>
      </c>
      <c r="M168">
        <v>436.4261980831392</v>
      </c>
      <c r="N168">
        <v>465.4066370579461</v>
      </c>
    </row>
    <row r="169" spans="1:14">
      <c r="A169">
        <v>167</v>
      </c>
      <c r="B169">
        <v>33.3470103746585</v>
      </c>
      <c r="C169">
        <v>1522.287499531105</v>
      </c>
      <c r="D169">
        <v>0.504574735214895</v>
      </c>
      <c r="E169">
        <v>154.7826032678686</v>
      </c>
      <c r="F169">
        <v>22.48485063426945</v>
      </c>
      <c r="G169">
        <v>35092.35442611363</v>
      </c>
      <c r="H169">
        <v>0.4137318480855517</v>
      </c>
      <c r="I169">
        <v>0.1644177411292316</v>
      </c>
      <c r="J169">
        <v>19.84198726247965</v>
      </c>
      <c r="K169">
        <v>3.151241883735947</v>
      </c>
      <c r="L169">
        <v>998.1283006774964</v>
      </c>
      <c r="M169">
        <v>436.2235417493708</v>
      </c>
      <c r="N169">
        <v>464.9508454362739</v>
      </c>
    </row>
    <row r="170" spans="1:14">
      <c r="A170">
        <v>168</v>
      </c>
      <c r="B170">
        <v>33.54437428258156</v>
      </c>
      <c r="C170">
        <v>1529.983288528377</v>
      </c>
      <c r="D170">
        <v>0.5042635936969214</v>
      </c>
      <c r="E170">
        <v>155.4416260426986</v>
      </c>
      <c r="F170">
        <v>22.37234744143226</v>
      </c>
      <c r="G170">
        <v>35094.17574845269</v>
      </c>
      <c r="H170">
        <v>0.4141877420757222</v>
      </c>
      <c r="I170">
        <v>0.1645989141774392</v>
      </c>
      <c r="J170">
        <v>19.85691885616277</v>
      </c>
      <c r="K170">
        <v>3.151241883735947</v>
      </c>
      <c r="L170">
        <v>998.1283006774964</v>
      </c>
      <c r="M170">
        <v>435.7433930852465</v>
      </c>
      <c r="N170">
        <v>463.7441891258035</v>
      </c>
    </row>
    <row r="171" spans="1:14">
      <c r="A171">
        <v>169</v>
      </c>
      <c r="B171">
        <v>33.73684516812094</v>
      </c>
      <c r="C171">
        <v>1534.766547833326</v>
      </c>
      <c r="D171">
        <v>0.5046964437097983</v>
      </c>
      <c r="E171">
        <v>155.8670816772601</v>
      </c>
      <c r="F171">
        <v>22.30304898590582</v>
      </c>
      <c r="G171">
        <v>35095.48732388127</v>
      </c>
      <c r="H171">
        <v>0.4147229567325392</v>
      </c>
      <c r="I171">
        <v>0.1648116093936772</v>
      </c>
      <c r="J171">
        <v>19.86408930940352</v>
      </c>
      <c r="K171">
        <v>3.151241883735947</v>
      </c>
      <c r="L171">
        <v>998.1283006774964</v>
      </c>
      <c r="M171">
        <v>435.1810508111946</v>
      </c>
      <c r="N171">
        <v>462.9215525188469</v>
      </c>
    </row>
    <row r="172" spans="1:14">
      <c r="A172">
        <v>170</v>
      </c>
      <c r="B172">
        <v>33.97060718728462</v>
      </c>
      <c r="C172">
        <v>1541.794816103831</v>
      </c>
      <c r="D172">
        <v>0.5044424809629151</v>
      </c>
      <c r="E172">
        <v>156.5263635464136</v>
      </c>
      <c r="F172">
        <v>22.20204760652246</v>
      </c>
      <c r="G172">
        <v>35097.54414062239</v>
      </c>
      <c r="H172">
        <v>0.4150904224416718</v>
      </c>
      <c r="I172">
        <v>0.1649576408923824</v>
      </c>
      <c r="J172">
        <v>19.86892045850088</v>
      </c>
      <c r="K172">
        <v>3.151241883735947</v>
      </c>
      <c r="L172">
        <v>998.1283006774964</v>
      </c>
      <c r="M172">
        <v>434.7957995387207</v>
      </c>
      <c r="N172">
        <v>461.748462432996</v>
      </c>
    </row>
    <row r="173" spans="1:14">
      <c r="A173">
        <v>171</v>
      </c>
      <c r="B173">
        <v>33.9325558267557</v>
      </c>
      <c r="C173">
        <v>1539.829645210003</v>
      </c>
      <c r="D173">
        <v>0.5041451600184249</v>
      </c>
      <c r="E173">
        <v>156.3602882701986</v>
      </c>
      <c r="F173">
        <v>22.23080708292277</v>
      </c>
      <c r="G173">
        <v>35098.85189382674</v>
      </c>
      <c r="H173">
        <v>0.4150584758997032</v>
      </c>
      <c r="I173">
        <v>0.1649449452821903</v>
      </c>
      <c r="J173">
        <v>19.86409284054578</v>
      </c>
      <c r="K173">
        <v>3.151241883735947</v>
      </c>
      <c r="L173">
        <v>998.1283006774964</v>
      </c>
      <c r="M173">
        <v>434.8292652382891</v>
      </c>
      <c r="N173">
        <v>462.0553425369465</v>
      </c>
    </row>
    <row r="174" spans="1:14">
      <c r="A174">
        <v>172</v>
      </c>
      <c r="B174">
        <v>33.97414956392294</v>
      </c>
      <c r="C174">
        <v>1537.211065161686</v>
      </c>
      <c r="D174">
        <v>0.5045003934364936</v>
      </c>
      <c r="E174">
        <v>156.134433660175</v>
      </c>
      <c r="F174">
        <v>22.26916350979299</v>
      </c>
      <c r="G174">
        <v>35100.349445666</v>
      </c>
      <c r="H174">
        <v>0.4155029855258959</v>
      </c>
      <c r="I174">
        <v>0.1651215941647624</v>
      </c>
      <c r="J174">
        <v>19.85821727902358</v>
      </c>
      <c r="K174">
        <v>3.151241883735947</v>
      </c>
      <c r="L174">
        <v>998.1283006774964</v>
      </c>
      <c r="M174">
        <v>434.3640801472504</v>
      </c>
      <c r="N174">
        <v>462.3801577238233</v>
      </c>
    </row>
    <row r="175" spans="1:14">
      <c r="A175">
        <v>173</v>
      </c>
      <c r="B175">
        <v>34.11351394395086</v>
      </c>
      <c r="C175">
        <v>1544.09114671088</v>
      </c>
      <c r="D175">
        <v>0.5047259455746378</v>
      </c>
      <c r="E175">
        <v>156.6689461828678</v>
      </c>
      <c r="F175">
        <v>22.16802441559894</v>
      </c>
      <c r="G175">
        <v>35094.44080776266</v>
      </c>
      <c r="H175">
        <v>0.4159422677448659</v>
      </c>
      <c r="I175">
        <v>0.1652961656668005</v>
      </c>
      <c r="J175">
        <v>19.88037646594567</v>
      </c>
      <c r="K175">
        <v>3.151241883735947</v>
      </c>
      <c r="L175">
        <v>998.1283006774964</v>
      </c>
      <c r="M175">
        <v>433.9053424046246</v>
      </c>
      <c r="N175">
        <v>461.3811257635477</v>
      </c>
    </row>
    <row r="176" spans="1:14">
      <c r="A176">
        <v>174</v>
      </c>
      <c r="B176">
        <v>34.23823949453052</v>
      </c>
      <c r="C176">
        <v>1548.966739290264</v>
      </c>
      <c r="D176">
        <v>0.5046189004760404</v>
      </c>
      <c r="E176">
        <v>157.070510688774</v>
      </c>
      <c r="F176">
        <v>22.09929476765171</v>
      </c>
      <c r="G176">
        <v>35097.68544109648</v>
      </c>
      <c r="H176">
        <v>0.4163467351923712</v>
      </c>
      <c r="I176">
        <v>0.1654569017193593</v>
      </c>
      <c r="J176">
        <v>19.89218466876524</v>
      </c>
      <c r="K176">
        <v>3.151241883735947</v>
      </c>
      <c r="L176">
        <v>998.1283006774964</v>
      </c>
      <c r="M176">
        <v>433.483817335573</v>
      </c>
      <c r="N176">
        <v>460.7590450014175</v>
      </c>
    </row>
    <row r="177" spans="1:14">
      <c r="A177">
        <v>175</v>
      </c>
      <c r="B177">
        <v>34.3869472397099</v>
      </c>
      <c r="C177">
        <v>1557.503449855335</v>
      </c>
      <c r="D177">
        <v>0.5046295764724152</v>
      </c>
      <c r="E177">
        <v>157.8059676675002</v>
      </c>
      <c r="F177">
        <v>21.98013658508305</v>
      </c>
      <c r="G177">
        <v>35103.81744648538</v>
      </c>
      <c r="H177">
        <v>0.4161795494806263</v>
      </c>
      <c r="I177">
        <v>0.1653904618327482</v>
      </c>
      <c r="J177">
        <v>19.90905693963255</v>
      </c>
      <c r="K177">
        <v>3.151241883735947</v>
      </c>
      <c r="L177">
        <v>998.1283006774964</v>
      </c>
      <c r="M177">
        <v>433.6579544372677</v>
      </c>
      <c r="N177">
        <v>459.2534361696608</v>
      </c>
    </row>
    <row r="178" spans="1:14">
      <c r="A178">
        <v>176</v>
      </c>
      <c r="B178">
        <v>34.25215367838488</v>
      </c>
      <c r="C178">
        <v>1548.906123806827</v>
      </c>
      <c r="D178">
        <v>0.5046431401773513</v>
      </c>
      <c r="E178">
        <v>157.0846125923717</v>
      </c>
      <c r="F178">
        <v>22.10004704765983</v>
      </c>
      <c r="G178">
        <v>35097.33674444738</v>
      </c>
      <c r="H178">
        <v>0.4162882240314441</v>
      </c>
      <c r="I178">
        <v>0.1654336492843461</v>
      </c>
      <c r="J178">
        <v>19.88913094768726</v>
      </c>
      <c r="K178">
        <v>3.151241883735947</v>
      </c>
      <c r="L178">
        <v>998.1283006774964</v>
      </c>
      <c r="M178">
        <v>433.5447454135999</v>
      </c>
      <c r="N178">
        <v>460.6695699407571</v>
      </c>
    </row>
    <row r="179" spans="1:14">
      <c r="A179">
        <v>177</v>
      </c>
      <c r="B179">
        <v>34.31806199254513</v>
      </c>
      <c r="C179">
        <v>1549.534090724606</v>
      </c>
      <c r="D179">
        <v>0.5044228669976961</v>
      </c>
      <c r="E179">
        <v>157.1389615226396</v>
      </c>
      <c r="F179">
        <v>22.09004629798325</v>
      </c>
      <c r="G179">
        <v>35094.09993618861</v>
      </c>
      <c r="H179">
        <v>0.4166778686596162</v>
      </c>
      <c r="I179">
        <v>0.1655884947232545</v>
      </c>
      <c r="J179">
        <v>19.88937898983292</v>
      </c>
      <c r="K179">
        <v>3.151241883735947</v>
      </c>
      <c r="L179">
        <v>998.1283006774964</v>
      </c>
      <c r="M179">
        <v>433.1393281984593</v>
      </c>
      <c r="N179">
        <v>460.6372111367411</v>
      </c>
    </row>
    <row r="180" spans="1:14">
      <c r="A180">
        <v>178</v>
      </c>
      <c r="B180">
        <v>34.3532370272538</v>
      </c>
      <c r="C180">
        <v>1544.549267753783</v>
      </c>
      <c r="D180">
        <v>0.504939062377714</v>
      </c>
      <c r="E180">
        <v>156.7096737732655</v>
      </c>
      <c r="F180">
        <v>22.16053726368084</v>
      </c>
      <c r="G180">
        <v>35091.62353466611</v>
      </c>
      <c r="H180">
        <v>0.417346922523382</v>
      </c>
      <c r="I180">
        <v>0.1658543778682993</v>
      </c>
      <c r="J180">
        <v>19.87886941154892</v>
      </c>
      <c r="K180">
        <v>3.151241883735947</v>
      </c>
      <c r="L180">
        <v>998.1283006774964</v>
      </c>
      <c r="M180">
        <v>432.4449573394917</v>
      </c>
      <c r="N180">
        <v>461.4625341943261</v>
      </c>
    </row>
    <row r="181" spans="1:14">
      <c r="A181">
        <v>179</v>
      </c>
      <c r="B181">
        <v>34.28430580606419</v>
      </c>
      <c r="C181">
        <v>1540.711787293139</v>
      </c>
      <c r="D181">
        <v>0.5044946767074791</v>
      </c>
      <c r="E181">
        <v>156.3540846466903</v>
      </c>
      <c r="F181">
        <v>22.21502195735811</v>
      </c>
      <c r="G181">
        <v>35089.43269672386</v>
      </c>
      <c r="H181">
        <v>0.4175430650196992</v>
      </c>
      <c r="I181">
        <v>0.1659323252304208</v>
      </c>
      <c r="J181">
        <v>19.87401662214769</v>
      </c>
      <c r="K181">
        <v>3.151241883735947</v>
      </c>
      <c r="L181">
        <v>998.1283006774964</v>
      </c>
      <c r="M181">
        <v>432.2418146206723</v>
      </c>
      <c r="N181">
        <v>462.201882287887</v>
      </c>
    </row>
    <row r="182" spans="1:14">
      <c r="A182">
        <v>180</v>
      </c>
      <c r="B182">
        <v>34.47425763542063</v>
      </c>
      <c r="C182">
        <v>1549.101842371071</v>
      </c>
      <c r="D182">
        <v>0.5049219100528871</v>
      </c>
      <c r="E182">
        <v>157.1249065880017</v>
      </c>
      <c r="F182">
        <v>22.09544556473157</v>
      </c>
      <c r="G182">
        <v>35091.73119203957</v>
      </c>
      <c r="H182">
        <v>0.4174665534162696</v>
      </c>
      <c r="I182">
        <v>0.1659019193888974</v>
      </c>
      <c r="J182">
        <v>19.88423004811371</v>
      </c>
      <c r="K182">
        <v>3.151241883735947</v>
      </c>
      <c r="L182">
        <v>998.1283006774964</v>
      </c>
      <c r="M182">
        <v>432.3210341749942</v>
      </c>
      <c r="N182">
        <v>460.7385861057256</v>
      </c>
    </row>
    <row r="183" spans="1:14">
      <c r="A183">
        <v>181</v>
      </c>
      <c r="B183">
        <v>34.34704353833064</v>
      </c>
      <c r="C183">
        <v>1546.787947876595</v>
      </c>
      <c r="D183">
        <v>0.5055522675403883</v>
      </c>
      <c r="E183">
        <v>156.8574978528106</v>
      </c>
      <c r="F183">
        <v>22.12675240654832</v>
      </c>
      <c r="G183">
        <v>35086.32822356555</v>
      </c>
      <c r="H183">
        <v>0.4173444756378779</v>
      </c>
      <c r="I183">
        <v>0.1658534054718322</v>
      </c>
      <c r="J183">
        <v>19.8913024793013</v>
      </c>
      <c r="K183">
        <v>3.151241883735947</v>
      </c>
      <c r="L183">
        <v>998.1283006774964</v>
      </c>
      <c r="M183">
        <v>432.4474927589334</v>
      </c>
      <c r="N183">
        <v>461.2412698658948</v>
      </c>
    </row>
    <row r="184" spans="1:14">
      <c r="A184">
        <v>182</v>
      </c>
      <c r="B184">
        <v>34.40719864098876</v>
      </c>
      <c r="C184">
        <v>1548.536289092835</v>
      </c>
      <c r="D184">
        <v>0.5049464078482696</v>
      </c>
      <c r="E184">
        <v>157.0254315653372</v>
      </c>
      <c r="F184">
        <v>22.10244541433047</v>
      </c>
      <c r="G184">
        <v>35088.41793093731</v>
      </c>
      <c r="H184">
        <v>0.4174297388752409</v>
      </c>
      <c r="I184">
        <v>0.1658872892275872</v>
      </c>
      <c r="J184">
        <v>19.89096035068133</v>
      </c>
      <c r="K184">
        <v>3.151241883735947</v>
      </c>
      <c r="L184">
        <v>998.1283006774964</v>
      </c>
      <c r="M184">
        <v>432.3591620297397</v>
      </c>
      <c r="N184">
        <v>460.8986341249435</v>
      </c>
    </row>
    <row r="185" spans="1:14">
      <c r="A185">
        <v>183</v>
      </c>
      <c r="B185">
        <v>34.28224577018427</v>
      </c>
      <c r="C185">
        <v>1540.233581977797</v>
      </c>
      <c r="D185">
        <v>0.5045697597131009</v>
      </c>
      <c r="E185">
        <v>156.3440227539789</v>
      </c>
      <c r="F185">
        <v>22.22302112974301</v>
      </c>
      <c r="G185">
        <v>35092.82720143349</v>
      </c>
      <c r="H185">
        <v>0.4174448685587103</v>
      </c>
      <c r="I185">
        <v>0.165893301789568</v>
      </c>
      <c r="J185">
        <v>19.86888242408305</v>
      </c>
      <c r="K185">
        <v>3.151241883735947</v>
      </c>
      <c r="L185">
        <v>998.1283006774964</v>
      </c>
      <c r="M185">
        <v>432.3434917993466</v>
      </c>
      <c r="N185">
        <v>462.3106549893319</v>
      </c>
    </row>
    <row r="186" spans="1:14">
      <c r="A186">
        <v>184</v>
      </c>
      <c r="B186">
        <v>34.44237302493628</v>
      </c>
      <c r="C186">
        <v>1548.89295761802</v>
      </c>
      <c r="D186">
        <v>0.504901237345844</v>
      </c>
      <c r="E186">
        <v>157.0777079224343</v>
      </c>
      <c r="F186">
        <v>22.09939991667264</v>
      </c>
      <c r="G186">
        <v>35094.75012440578</v>
      </c>
      <c r="H186">
        <v>0.4174379385918087</v>
      </c>
      <c r="I186">
        <v>0.1658905478089176</v>
      </c>
      <c r="J186">
        <v>19.88822429362229</v>
      </c>
      <c r="K186">
        <v>3.151241883735947</v>
      </c>
      <c r="L186">
        <v>998.1283006774964</v>
      </c>
      <c r="M186">
        <v>432.3506692161822</v>
      </c>
      <c r="N186">
        <v>460.7688826760973</v>
      </c>
    </row>
    <row r="187" spans="1:14">
      <c r="A187">
        <v>185</v>
      </c>
      <c r="B187">
        <v>34.50078890622235</v>
      </c>
      <c r="C187">
        <v>1549.129783458351</v>
      </c>
      <c r="D187">
        <v>0.5050923433744535</v>
      </c>
      <c r="E187">
        <v>157.0938192495631</v>
      </c>
      <c r="F187">
        <v>22.09671997730186</v>
      </c>
      <c r="G187">
        <v>35096.91439452366</v>
      </c>
      <c r="H187">
        <v>0.4175961026287847</v>
      </c>
      <c r="I187">
        <v>0.1659534024666091</v>
      </c>
      <c r="J187">
        <v>19.888843935602</v>
      </c>
      <c r="K187">
        <v>3.151241883735947</v>
      </c>
      <c r="L187">
        <v>998.1283006774964</v>
      </c>
      <c r="M187">
        <v>432.1869169043142</v>
      </c>
      <c r="N187">
        <v>460.5099940676606</v>
      </c>
    </row>
    <row r="188" spans="1:14">
      <c r="A188">
        <v>186</v>
      </c>
      <c r="B188">
        <v>34.52778834783861</v>
      </c>
      <c r="C188">
        <v>1548.159721289796</v>
      </c>
      <c r="D188">
        <v>0.5048234113904451</v>
      </c>
      <c r="E188">
        <v>157.0105733566151</v>
      </c>
      <c r="F188">
        <v>22.11201630824436</v>
      </c>
      <c r="G188">
        <v>35101.40633722278</v>
      </c>
      <c r="H188">
        <v>0.4178266652590542</v>
      </c>
      <c r="I188">
        <v>0.1660450284485903</v>
      </c>
      <c r="J188">
        <v>19.88606218872862</v>
      </c>
      <c r="K188">
        <v>3.151241883735947</v>
      </c>
      <c r="L188">
        <v>998.1283006774964</v>
      </c>
      <c r="M188">
        <v>431.9484300852222</v>
      </c>
      <c r="N188">
        <v>460.6778201638885</v>
      </c>
    </row>
    <row r="189" spans="1:14">
      <c r="A189">
        <v>187</v>
      </c>
      <c r="B189">
        <v>34.50367401446535</v>
      </c>
      <c r="C189">
        <v>1547.896422966116</v>
      </c>
      <c r="D189">
        <v>0.5052766582129391</v>
      </c>
      <c r="E189">
        <v>157.0024664396606</v>
      </c>
      <c r="F189">
        <v>22.11434171541074</v>
      </c>
      <c r="G189">
        <v>35096.96120243809</v>
      </c>
      <c r="H189">
        <v>0.4175932697168143</v>
      </c>
      <c r="I189">
        <v>0.1659522766625668</v>
      </c>
      <c r="J189">
        <v>19.88424659783026</v>
      </c>
      <c r="K189">
        <v>3.151241883735947</v>
      </c>
      <c r="L189">
        <v>998.1283006774964</v>
      </c>
      <c r="M189">
        <v>432.1898488181623</v>
      </c>
      <c r="N189">
        <v>460.6141689955996</v>
      </c>
    </row>
    <row r="190" spans="1:14">
      <c r="A190">
        <v>188</v>
      </c>
      <c r="B190">
        <v>34.47529162851979</v>
      </c>
      <c r="C190">
        <v>1544.862752408886</v>
      </c>
      <c r="D190">
        <v>0.5055561064707691</v>
      </c>
      <c r="E190">
        <v>156.6953957166836</v>
      </c>
      <c r="F190">
        <v>22.15827709460655</v>
      </c>
      <c r="G190">
        <v>35098.5342093941</v>
      </c>
      <c r="H190">
        <v>0.4179915951418551</v>
      </c>
      <c r="I190">
        <v>0.1661105718649366</v>
      </c>
      <c r="J190">
        <v>19.88498414316719</v>
      </c>
      <c r="K190">
        <v>3.151241883735947</v>
      </c>
      <c r="L190">
        <v>998.1283006774964</v>
      </c>
      <c r="M190">
        <v>431.7779931559202</v>
      </c>
      <c r="N190">
        <v>461.2798944108163</v>
      </c>
    </row>
    <row r="191" spans="1:14">
      <c r="A191">
        <v>189</v>
      </c>
      <c r="B191">
        <v>34.44830726301016</v>
      </c>
      <c r="C191">
        <v>1552.000807485604</v>
      </c>
      <c r="D191">
        <v>0.5047747325154577</v>
      </c>
      <c r="E191">
        <v>157.3289068230103</v>
      </c>
      <c r="F191">
        <v>22.05760593030226</v>
      </c>
      <c r="G191">
        <v>35102.38475742545</v>
      </c>
      <c r="H191">
        <v>0.4170010602446013</v>
      </c>
      <c r="I191">
        <v>0.1657169316096125</v>
      </c>
      <c r="J191">
        <v>19.896871952823</v>
      </c>
      <c r="K191">
        <v>3.151241883735947</v>
      </c>
      <c r="L191">
        <v>998.1283006774964</v>
      </c>
      <c r="M191">
        <v>432.8036288457585</v>
      </c>
      <c r="N191">
        <v>459.949876523059</v>
      </c>
    </row>
    <row r="192" spans="1:14">
      <c r="A192">
        <v>190</v>
      </c>
      <c r="B192">
        <v>34.51709962104705</v>
      </c>
      <c r="C192">
        <v>1550.842809855723</v>
      </c>
      <c r="D192">
        <v>0.5053724656231139</v>
      </c>
      <c r="E192">
        <v>157.2205679668537</v>
      </c>
      <c r="F192">
        <v>22.0716627783321</v>
      </c>
      <c r="G192">
        <v>35094.89937004183</v>
      </c>
      <c r="H192">
        <v>0.4176258156396634</v>
      </c>
      <c r="I192">
        <v>0.1659652104677418</v>
      </c>
      <c r="J192">
        <v>19.89583180458369</v>
      </c>
      <c r="K192">
        <v>3.151241883735947</v>
      </c>
      <c r="L192">
        <v>998.1283006774964</v>
      </c>
      <c r="M192">
        <v>432.1561679082449</v>
      </c>
      <c r="N192">
        <v>460.2867793180478</v>
      </c>
    </row>
    <row r="193" spans="1:14">
      <c r="A193">
        <v>191</v>
      </c>
      <c r="B193">
        <v>34.48314319467876</v>
      </c>
      <c r="C193">
        <v>1549.29827608143</v>
      </c>
      <c r="D193">
        <v>0.5052678274104482</v>
      </c>
      <c r="E193">
        <v>157.079068387525</v>
      </c>
      <c r="F193">
        <v>22.09349818616108</v>
      </c>
      <c r="G193">
        <v>35094.37763222388</v>
      </c>
      <c r="H193">
        <v>0.4176497025914629</v>
      </c>
      <c r="I193">
        <v>0.165974703183073</v>
      </c>
      <c r="J193">
        <v>19.89385490790434</v>
      </c>
      <c r="K193">
        <v>3.151241883735947</v>
      </c>
      <c r="L193">
        <v>998.1283006774964</v>
      </c>
      <c r="M193">
        <v>432.1314512773251</v>
      </c>
      <c r="N193">
        <v>460.5555629468432</v>
      </c>
    </row>
    <row r="194" spans="1:14">
      <c r="A194">
        <v>192</v>
      </c>
      <c r="B194">
        <v>34.58259359566624</v>
      </c>
      <c r="C194">
        <v>1552.47553595921</v>
      </c>
      <c r="D194">
        <v>0.5051045666248868</v>
      </c>
      <c r="E194">
        <v>157.3617890702919</v>
      </c>
      <c r="F194">
        <v>22.04839139295711</v>
      </c>
      <c r="G194">
        <v>35094.71681700787</v>
      </c>
      <c r="H194">
        <v>0.4178564435915721</v>
      </c>
      <c r="I194">
        <v>0.1660568624086536</v>
      </c>
      <c r="J194">
        <v>19.89812349819186</v>
      </c>
      <c r="K194">
        <v>3.151241883735947</v>
      </c>
      <c r="L194">
        <v>998.1283006774964</v>
      </c>
      <c r="M194">
        <v>431.9176474942655</v>
      </c>
      <c r="N194">
        <v>460.0522678665784</v>
      </c>
    </row>
    <row r="195" spans="1:14">
      <c r="A195">
        <v>193</v>
      </c>
      <c r="B195">
        <v>34.54918845100106</v>
      </c>
      <c r="C195">
        <v>1550.125954477273</v>
      </c>
      <c r="D195">
        <v>0.5051057427503284</v>
      </c>
      <c r="E195">
        <v>157.1730679349209</v>
      </c>
      <c r="F195">
        <v>22.08223203566583</v>
      </c>
      <c r="G195">
        <v>35096.02234991899</v>
      </c>
      <c r="H195">
        <v>0.4178130715285395</v>
      </c>
      <c r="I195">
        <v>0.1660396262769298</v>
      </c>
      <c r="J195">
        <v>19.89143730083189</v>
      </c>
      <c r="K195">
        <v>3.151241883735947</v>
      </c>
      <c r="L195">
        <v>998.1283006774964</v>
      </c>
      <c r="M195">
        <v>431.9624837157926</v>
      </c>
      <c r="N195">
        <v>460.3913924011827</v>
      </c>
    </row>
    <row r="196" spans="1:14">
      <c r="A196">
        <v>194</v>
      </c>
      <c r="B196">
        <v>34.51338197918932</v>
      </c>
      <c r="C196">
        <v>1548.799442198213</v>
      </c>
      <c r="D196">
        <v>0.5050230347480216</v>
      </c>
      <c r="E196">
        <v>157.0311002010499</v>
      </c>
      <c r="F196">
        <v>22.0996362476615</v>
      </c>
      <c r="G196">
        <v>35091.34891369185</v>
      </c>
      <c r="H196">
        <v>0.4179118535873224</v>
      </c>
      <c r="I196">
        <v>0.1660788824353434</v>
      </c>
      <c r="J196">
        <v>19.89268061476122</v>
      </c>
      <c r="K196">
        <v>3.151241883735947</v>
      </c>
      <c r="L196">
        <v>998.1283006774964</v>
      </c>
      <c r="M196">
        <v>431.8603805017008</v>
      </c>
      <c r="N196">
        <v>460.6403893643622</v>
      </c>
    </row>
    <row r="197" spans="1:14">
      <c r="A197">
        <v>195</v>
      </c>
      <c r="B197">
        <v>34.58294353584954</v>
      </c>
      <c r="C197">
        <v>1552.024332719464</v>
      </c>
      <c r="D197">
        <v>0.5050974784382503</v>
      </c>
      <c r="E197">
        <v>157.3256255852301</v>
      </c>
      <c r="F197">
        <v>22.05445760060402</v>
      </c>
      <c r="G197">
        <v>35093.65000950312</v>
      </c>
      <c r="H197">
        <v>0.4179300104071425</v>
      </c>
      <c r="I197">
        <v>0.166086097986466</v>
      </c>
      <c r="J197">
        <v>19.89678923111478</v>
      </c>
      <c r="K197">
        <v>3.151241883735947</v>
      </c>
      <c r="L197">
        <v>998.1283006774964</v>
      </c>
      <c r="M197">
        <v>431.8416184819345</v>
      </c>
      <c r="N197">
        <v>460.1833127088498</v>
      </c>
    </row>
    <row r="198" spans="1:14">
      <c r="A198">
        <v>196</v>
      </c>
      <c r="B198">
        <v>34.53214051040161</v>
      </c>
      <c r="C198">
        <v>1553.047650985144</v>
      </c>
      <c r="D198">
        <v>0.5048022775048577</v>
      </c>
      <c r="E198">
        <v>157.3934940279528</v>
      </c>
      <c r="F198">
        <v>22.04047261020629</v>
      </c>
      <c r="G198">
        <v>35095.34875513537</v>
      </c>
      <c r="H198">
        <v>0.4176555829917636</v>
      </c>
      <c r="I198">
        <v>0.1659770400641685</v>
      </c>
      <c r="J198">
        <v>19.90194639762483</v>
      </c>
      <c r="K198">
        <v>3.151241883735947</v>
      </c>
      <c r="L198">
        <v>998.1283006774964</v>
      </c>
      <c r="M198">
        <v>432.1253670633943</v>
      </c>
      <c r="N198">
        <v>460.0220840230524</v>
      </c>
    </row>
    <row r="199" spans="1:14">
      <c r="A199">
        <v>197</v>
      </c>
      <c r="B199">
        <v>34.49990340454879</v>
      </c>
      <c r="C199">
        <v>1551.015828670231</v>
      </c>
      <c r="D199">
        <v>0.5048905719971311</v>
      </c>
      <c r="E199">
        <v>157.190874814841</v>
      </c>
      <c r="F199">
        <v>22.06942665297786</v>
      </c>
      <c r="G199">
        <v>35095.60046425946</v>
      </c>
      <c r="H199">
        <v>0.41781791170238</v>
      </c>
      <c r="I199">
        <v>0.1660415497702582</v>
      </c>
      <c r="J199">
        <v>19.9019540532207</v>
      </c>
      <c r="K199">
        <v>3.151241883735947</v>
      </c>
      <c r="L199">
        <v>998.1283006774964</v>
      </c>
      <c r="M199">
        <v>431.9574796854361</v>
      </c>
      <c r="N199">
        <v>460.4077536434919</v>
      </c>
    </row>
    <row r="200" spans="1:14">
      <c r="A200">
        <v>198</v>
      </c>
      <c r="B200">
        <v>34.48730936425937</v>
      </c>
      <c r="C200">
        <v>1549.375173176615</v>
      </c>
      <c r="D200">
        <v>0.5050315897491467</v>
      </c>
      <c r="E200">
        <v>157.0513396778935</v>
      </c>
      <c r="F200">
        <v>22.0927487581708</v>
      </c>
      <c r="G200">
        <v>35095.45319364544</v>
      </c>
      <c r="H200">
        <v>0.4178459536840666</v>
      </c>
      <c r="I200">
        <v>0.1660526937015437</v>
      </c>
      <c r="J200">
        <v>19.89844121482867</v>
      </c>
      <c r="K200">
        <v>3.151241883735947</v>
      </c>
      <c r="L200">
        <v>998.1283006774964</v>
      </c>
      <c r="M200">
        <v>431.9284906677658</v>
      </c>
      <c r="N200">
        <v>460.6069467331694</v>
      </c>
    </row>
    <row r="201" spans="1:14">
      <c r="A201">
        <v>199</v>
      </c>
      <c r="B201">
        <v>34.48390409802575</v>
      </c>
      <c r="C201">
        <v>1549.70849809594</v>
      </c>
      <c r="D201">
        <v>0.5051081867465651</v>
      </c>
      <c r="E201">
        <v>157.0792078391221</v>
      </c>
      <c r="F201">
        <v>22.08764395734726</v>
      </c>
      <c r="G201">
        <v>35094.35941460574</v>
      </c>
      <c r="H201">
        <v>0.4177975915974823</v>
      </c>
      <c r="I201">
        <v>0.1660334745259611</v>
      </c>
      <c r="J201">
        <v>19.89942855530611</v>
      </c>
      <c r="K201">
        <v>3.151241883735947</v>
      </c>
      <c r="L201">
        <v>998.1283006774964</v>
      </c>
      <c r="M201">
        <v>431.9784884740816</v>
      </c>
      <c r="N201">
        <v>460.5552108443968</v>
      </c>
    </row>
    <row r="202" spans="1:14">
      <c r="A202">
        <v>200</v>
      </c>
      <c r="B202">
        <v>34.4948432600391</v>
      </c>
      <c r="C202">
        <v>1549.776522543462</v>
      </c>
      <c r="D202">
        <v>0.5049594128328946</v>
      </c>
      <c r="E202">
        <v>157.0617593331446</v>
      </c>
      <c r="F202">
        <v>22.08751390054683</v>
      </c>
      <c r="G202">
        <v>35096.96129620849</v>
      </c>
      <c r="H202">
        <v>0.4179740736493509</v>
      </c>
      <c r="I202">
        <v>0.1661036087939715</v>
      </c>
      <c r="J202">
        <v>19.90260160227502</v>
      </c>
      <c r="K202">
        <v>3.151241883735947</v>
      </c>
      <c r="L202">
        <v>998.1283006774964</v>
      </c>
      <c r="M202">
        <v>431.7960933093686</v>
      </c>
      <c r="N202">
        <v>460.5955603513672</v>
      </c>
    </row>
    <row r="203" spans="1:14">
      <c r="A203">
        <v>201</v>
      </c>
      <c r="B203">
        <v>34.48083124592632</v>
      </c>
      <c r="C203">
        <v>1548.24224538935</v>
      </c>
      <c r="D203">
        <v>0.5046333752516701</v>
      </c>
      <c r="E203">
        <v>156.9322477894807</v>
      </c>
      <c r="F203">
        <v>22.11032288608948</v>
      </c>
      <c r="G203">
        <v>35099.8122302542</v>
      </c>
      <c r="H203">
        <v>0.4180341910977059</v>
      </c>
      <c r="I203">
        <v>0.1661274995703445</v>
      </c>
      <c r="J203">
        <v>19.89852867764428</v>
      </c>
      <c r="K203">
        <v>3.151241883735947</v>
      </c>
      <c r="L203">
        <v>998.1283006774964</v>
      </c>
      <c r="M203">
        <v>431.7339967634588</v>
      </c>
      <c r="N203">
        <v>460.8338800850527</v>
      </c>
    </row>
    <row r="204" spans="1:14">
      <c r="A204">
        <v>202</v>
      </c>
      <c r="B204">
        <v>34.43428048880899</v>
      </c>
      <c r="C204">
        <v>1546.914527947701</v>
      </c>
      <c r="D204">
        <v>0.5047050567428524</v>
      </c>
      <c r="E204">
        <v>156.8121757789511</v>
      </c>
      <c r="F204">
        <v>22.1293781680808</v>
      </c>
      <c r="G204">
        <v>35100.05349267452</v>
      </c>
      <c r="H204">
        <v>0.4179093472014964</v>
      </c>
      <c r="I204">
        <v>0.1660778863933471</v>
      </c>
      <c r="J204">
        <v>19.8970544340664</v>
      </c>
      <c r="K204">
        <v>3.151241883735947</v>
      </c>
      <c r="L204">
        <v>998.1283006774964</v>
      </c>
      <c r="M204">
        <v>431.862970557998</v>
      </c>
      <c r="N204">
        <v>461.0173749599882</v>
      </c>
    </row>
    <row r="205" spans="1:14">
      <c r="A205">
        <v>203</v>
      </c>
      <c r="B205">
        <v>34.42243346595564</v>
      </c>
      <c r="C205">
        <v>1545.558384751048</v>
      </c>
      <c r="D205">
        <v>0.5046261316286647</v>
      </c>
      <c r="E205">
        <v>156.6863333903439</v>
      </c>
      <c r="F205">
        <v>22.14828026787465</v>
      </c>
      <c r="G205">
        <v>35098.46087902849</v>
      </c>
      <c r="H205">
        <v>0.4181280949745526</v>
      </c>
      <c r="I205">
        <v>0.1661648171309477</v>
      </c>
      <c r="J205">
        <v>19.89549669771444</v>
      </c>
      <c r="K205">
        <v>3.151241883735947</v>
      </c>
      <c r="L205">
        <v>998.1283006774964</v>
      </c>
      <c r="M205">
        <v>431.6370372514103</v>
      </c>
      <c r="N205">
        <v>461.402920068968</v>
      </c>
    </row>
    <row r="206" spans="1:14">
      <c r="A206">
        <v>204</v>
      </c>
      <c r="B206">
        <v>34.51492141410515</v>
      </c>
      <c r="C206">
        <v>1549.95642765216</v>
      </c>
      <c r="D206">
        <v>0.5046784727732349</v>
      </c>
      <c r="E206">
        <v>157.0864942668339</v>
      </c>
      <c r="F206">
        <v>22.086425893608</v>
      </c>
      <c r="G206">
        <v>35101.53588269041</v>
      </c>
      <c r="H206">
        <v>0.4180145708679684</v>
      </c>
      <c r="I206">
        <v>0.1661197024576281</v>
      </c>
      <c r="J206">
        <v>19.9010507455801</v>
      </c>
      <c r="K206">
        <v>3.151241883735947</v>
      </c>
      <c r="L206">
        <v>998.1283006774964</v>
      </c>
      <c r="M206">
        <v>431.7542609379452</v>
      </c>
      <c r="N206">
        <v>460.5603191734851</v>
      </c>
    </row>
    <row r="207" spans="1:14">
      <c r="A207">
        <v>205</v>
      </c>
      <c r="B207">
        <v>34.39631796560126</v>
      </c>
      <c r="C207">
        <v>1542.740633085761</v>
      </c>
      <c r="D207">
        <v>0.5045683694411602</v>
      </c>
      <c r="E207">
        <v>156.4744124789709</v>
      </c>
      <c r="F207">
        <v>22.1898913975292</v>
      </c>
      <c r="G207">
        <v>35102.03453282575</v>
      </c>
      <c r="H207">
        <v>0.4179897741429019</v>
      </c>
      <c r="I207">
        <v>0.166109848196851</v>
      </c>
      <c r="J207">
        <v>19.88503616769749</v>
      </c>
      <c r="K207">
        <v>3.151241883735947</v>
      </c>
      <c r="L207">
        <v>998.1283006774964</v>
      </c>
      <c r="M207">
        <v>431.7798742241238</v>
      </c>
      <c r="N207">
        <v>461.6603675338951</v>
      </c>
    </row>
    <row r="208" spans="1:14">
      <c r="A208">
        <v>206</v>
      </c>
      <c r="B208">
        <v>34.49568542018823</v>
      </c>
      <c r="C208">
        <v>1547.40806079088</v>
      </c>
      <c r="D208">
        <v>0.5048002429760595</v>
      </c>
      <c r="E208">
        <v>156.8607889410319</v>
      </c>
      <c r="F208">
        <v>22.12216843575206</v>
      </c>
      <c r="G208">
        <v>35099.58384668138</v>
      </c>
      <c r="H208">
        <v>0.4181761859396581</v>
      </c>
      <c r="I208">
        <v>0.1661839285623929</v>
      </c>
      <c r="J208">
        <v>19.89675171015329</v>
      </c>
      <c r="K208">
        <v>3.151241883735947</v>
      </c>
      <c r="L208">
        <v>998.1283006774964</v>
      </c>
      <c r="M208">
        <v>431.5873982657514</v>
      </c>
      <c r="N208">
        <v>460.9583892799281</v>
      </c>
    </row>
    <row r="209" spans="1:14">
      <c r="A209">
        <v>207</v>
      </c>
      <c r="B209">
        <v>34.5345788805266</v>
      </c>
      <c r="C209">
        <v>1550.809317216954</v>
      </c>
      <c r="D209">
        <v>0.5044830456008357</v>
      </c>
      <c r="E209">
        <v>157.1462631163388</v>
      </c>
      <c r="F209">
        <v>22.07339568928885</v>
      </c>
      <c r="G209">
        <v>35098.79572250019</v>
      </c>
      <c r="H209">
        <v>0.4181137916170502</v>
      </c>
      <c r="I209">
        <v>0.1661591329523137</v>
      </c>
      <c r="J209">
        <v>19.90428598159297</v>
      </c>
      <c r="K209">
        <v>3.151241883735947</v>
      </c>
      <c r="L209">
        <v>998.1283006774964</v>
      </c>
      <c r="M209">
        <v>431.6518032289473</v>
      </c>
      <c r="N209">
        <v>460.4094453245098</v>
      </c>
    </row>
    <row r="210" spans="1:14">
      <c r="A210">
        <v>208</v>
      </c>
      <c r="B210">
        <v>34.54238917299402</v>
      </c>
      <c r="C210">
        <v>1552.704486918872</v>
      </c>
      <c r="D210">
        <v>0.5043694078484035</v>
      </c>
      <c r="E210">
        <v>157.2725558335619</v>
      </c>
      <c r="F210">
        <v>22.04581114706082</v>
      </c>
      <c r="G210">
        <v>35096.80009898364</v>
      </c>
      <c r="H210">
        <v>0.4181793039247971</v>
      </c>
      <c r="I210">
        <v>0.1661851676549979</v>
      </c>
      <c r="J210">
        <v>19.91337913727676</v>
      </c>
      <c r="K210">
        <v>3.151241883735947</v>
      </c>
      <c r="L210">
        <v>998.1283006774964</v>
      </c>
      <c r="M210">
        <v>431.5841803085704</v>
      </c>
      <c r="N210">
        <v>460.1817776118185</v>
      </c>
    </row>
    <row r="211" spans="1:14">
      <c r="A211">
        <v>209</v>
      </c>
      <c r="B211">
        <v>34.53928962216126</v>
      </c>
      <c r="C211">
        <v>1551.949586873912</v>
      </c>
      <c r="D211">
        <v>0.5042882040024806</v>
      </c>
      <c r="E211">
        <v>157.2117338980864</v>
      </c>
      <c r="F211">
        <v>22.05593278757538</v>
      </c>
      <c r="G211">
        <v>35094.93188296152</v>
      </c>
      <c r="H211">
        <v>0.4181905271127079</v>
      </c>
      <c r="I211">
        <v>0.1661896277689899</v>
      </c>
      <c r="J211">
        <v>19.91098529883163</v>
      </c>
      <c r="K211">
        <v>3.151241883735947</v>
      </c>
      <c r="L211">
        <v>998.1283006774964</v>
      </c>
      <c r="M211">
        <v>431.5725976685035</v>
      </c>
      <c r="N211">
        <v>460.2456143843832</v>
      </c>
    </row>
    <row r="212" spans="1:14">
      <c r="A212">
        <v>210</v>
      </c>
      <c r="B212">
        <v>34.56869834539302</v>
      </c>
      <c r="C212">
        <v>1554.611300398667</v>
      </c>
      <c r="D212">
        <v>0.5043380126396843</v>
      </c>
      <c r="E212">
        <v>157.4354671216784</v>
      </c>
      <c r="F212">
        <v>22.01844149711654</v>
      </c>
      <c r="G212">
        <v>35095.77626453742</v>
      </c>
      <c r="H212">
        <v>0.4181731908461712</v>
      </c>
      <c r="I212">
        <v>0.1661827383071397</v>
      </c>
      <c r="J212">
        <v>19.91735702888574</v>
      </c>
      <c r="K212">
        <v>3.151241883735947</v>
      </c>
      <c r="L212">
        <v>998.1283006774964</v>
      </c>
      <c r="M212">
        <v>431.5904894361896</v>
      </c>
      <c r="N212">
        <v>459.9071079374239</v>
      </c>
    </row>
    <row r="213" spans="1:14">
      <c r="A213">
        <v>211</v>
      </c>
      <c r="B213">
        <v>34.49653802746177</v>
      </c>
      <c r="C213">
        <v>1550.08934639036</v>
      </c>
      <c r="D213">
        <v>0.5041078453752029</v>
      </c>
      <c r="E213">
        <v>157.051248847042</v>
      </c>
      <c r="F213">
        <v>22.08323960079572</v>
      </c>
      <c r="G213">
        <v>35097.52920532708</v>
      </c>
      <c r="H213">
        <v>0.418161342044887</v>
      </c>
      <c r="I213">
        <v>0.1661780295733276</v>
      </c>
      <c r="J213">
        <v>19.90723792465982</v>
      </c>
      <c r="K213">
        <v>3.151241883735947</v>
      </c>
      <c r="L213">
        <v>998.1283006774964</v>
      </c>
      <c r="M213">
        <v>431.6027187587768</v>
      </c>
      <c r="N213">
        <v>460.5797740692367</v>
      </c>
    </row>
    <row r="214" spans="1:14">
      <c r="A214">
        <v>212</v>
      </c>
      <c r="B214">
        <v>34.43541698297992</v>
      </c>
      <c r="C214">
        <v>1547.470376929814</v>
      </c>
      <c r="D214">
        <v>0.5040683422532791</v>
      </c>
      <c r="E214">
        <v>156.8044320851782</v>
      </c>
      <c r="F214">
        <v>22.12006735742029</v>
      </c>
      <c r="G214">
        <v>35095.83826996886</v>
      </c>
      <c r="H214">
        <v>0.4182546992763178</v>
      </c>
      <c r="I214">
        <v>0.1662151298961114</v>
      </c>
      <c r="J214">
        <v>19.90527503562595</v>
      </c>
      <c r="K214">
        <v>3.151241883735947</v>
      </c>
      <c r="L214">
        <v>998.1283006774964</v>
      </c>
      <c r="M214">
        <v>431.5063821605963</v>
      </c>
      <c r="N214">
        <v>461.132727567641</v>
      </c>
    </row>
    <row r="215" spans="1:14">
      <c r="A215">
        <v>213</v>
      </c>
      <c r="B215">
        <v>34.43698808672156</v>
      </c>
      <c r="C215">
        <v>1547.137486864066</v>
      </c>
      <c r="D215">
        <v>0.5039202131959841</v>
      </c>
      <c r="E215">
        <v>156.7787151684275</v>
      </c>
      <c r="F215">
        <v>22.12541401415443</v>
      </c>
      <c r="G215">
        <v>35097.65519474051</v>
      </c>
      <c r="H215">
        <v>0.4182783989330894</v>
      </c>
      <c r="I215">
        <v>0.1662245481800795</v>
      </c>
      <c r="J215">
        <v>19.90389262769764</v>
      </c>
      <c r="K215">
        <v>3.151241883735947</v>
      </c>
      <c r="L215">
        <v>998.1283006774964</v>
      </c>
      <c r="M215">
        <v>431.4819330062102</v>
      </c>
      <c r="N215">
        <v>461.1818347242219</v>
      </c>
    </row>
    <row r="216" spans="1:14">
      <c r="A216">
        <v>214</v>
      </c>
      <c r="B216">
        <v>34.50823323543059</v>
      </c>
      <c r="C216">
        <v>1550.884302800289</v>
      </c>
      <c r="D216">
        <v>0.5038815763286012</v>
      </c>
      <c r="E216">
        <v>157.0929824600728</v>
      </c>
      <c r="F216">
        <v>22.07261197121131</v>
      </c>
      <c r="G216">
        <v>35099.67518327551</v>
      </c>
      <c r="H216">
        <v>0.418324642940186</v>
      </c>
      <c r="I216">
        <v>0.1662429256272661</v>
      </c>
      <c r="J216">
        <v>19.91245067985943</v>
      </c>
      <c r="K216">
        <v>3.151241883735947</v>
      </c>
      <c r="L216">
        <v>998.1283006774964</v>
      </c>
      <c r="M216">
        <v>431.4342345167503</v>
      </c>
      <c r="N216">
        <v>460.5896123520748</v>
      </c>
    </row>
    <row r="217" spans="1:14">
      <c r="A217">
        <v>215</v>
      </c>
      <c r="B217">
        <v>34.54182747029572</v>
      </c>
      <c r="C217">
        <v>1549.444470518708</v>
      </c>
      <c r="D217">
        <v>0.5041113355937469</v>
      </c>
      <c r="E217">
        <v>156.9598399759171</v>
      </c>
      <c r="F217">
        <v>22.09290785952536</v>
      </c>
      <c r="G217">
        <v>35099.00816861052</v>
      </c>
      <c r="H217">
        <v>0.418653013226075</v>
      </c>
      <c r="I217">
        <v>0.166373420538184</v>
      </c>
      <c r="J217">
        <v>19.91062269716106</v>
      </c>
      <c r="K217">
        <v>3.151241883735947</v>
      </c>
      <c r="L217">
        <v>998.1283006774964</v>
      </c>
      <c r="M217">
        <v>431.0958392862016</v>
      </c>
      <c r="N217">
        <v>460.8025249909597</v>
      </c>
    </row>
    <row r="218" spans="1:14">
      <c r="A218">
        <v>216</v>
      </c>
      <c r="B218">
        <v>34.45525488134995</v>
      </c>
      <c r="C218">
        <v>1546.866866299334</v>
      </c>
      <c r="D218">
        <v>0.5042004567992877</v>
      </c>
      <c r="E218">
        <v>156.7186857048548</v>
      </c>
      <c r="F218">
        <v>22.12982019165145</v>
      </c>
      <c r="G218">
        <v>35099.31155062401</v>
      </c>
      <c r="H218">
        <v>0.4184634682778348</v>
      </c>
      <c r="I218">
        <v>0.1662980950529058</v>
      </c>
      <c r="J218">
        <v>19.90881269173422</v>
      </c>
      <c r="K218">
        <v>3.151241883735947</v>
      </c>
      <c r="L218">
        <v>998.1283006774964</v>
      </c>
      <c r="M218">
        <v>431.2911061248585</v>
      </c>
      <c r="N218">
        <v>461.1607325994706</v>
      </c>
    </row>
    <row r="219" spans="1:14">
      <c r="A219">
        <v>217</v>
      </c>
      <c r="B219">
        <v>34.53107520677827</v>
      </c>
      <c r="C219">
        <v>1549.735818745608</v>
      </c>
      <c r="D219">
        <v>0.5040918141216836</v>
      </c>
      <c r="E219">
        <v>156.967690705397</v>
      </c>
      <c r="F219">
        <v>22.08850266777113</v>
      </c>
      <c r="G219">
        <v>35098.22786077445</v>
      </c>
      <c r="H219">
        <v>0.4186633634221378</v>
      </c>
      <c r="I219">
        <v>0.1663775337237286</v>
      </c>
      <c r="J219">
        <v>19.91380085812447</v>
      </c>
      <c r="K219">
        <v>3.151241883735947</v>
      </c>
      <c r="L219">
        <v>998.1283006774964</v>
      </c>
      <c r="M219">
        <v>431.0851817344591</v>
      </c>
      <c r="N219">
        <v>460.7972441581699</v>
      </c>
    </row>
    <row r="220" spans="1:14">
      <c r="A220">
        <v>218</v>
      </c>
      <c r="B220">
        <v>34.48594889828742</v>
      </c>
      <c r="C220">
        <v>1545.959077949499</v>
      </c>
      <c r="D220">
        <v>0.5041208115599273</v>
      </c>
      <c r="E220">
        <v>156.6361802353417</v>
      </c>
      <c r="F220">
        <v>22.14288982616132</v>
      </c>
      <c r="G220">
        <v>35099.54340494816</v>
      </c>
      <c r="H220">
        <v>0.4187988292451672</v>
      </c>
      <c r="I220">
        <v>0.1664313680725363</v>
      </c>
      <c r="J220">
        <v>19.90706866856053</v>
      </c>
      <c r="K220">
        <v>3.151241883735947</v>
      </c>
      <c r="L220">
        <v>998.1283006774964</v>
      </c>
      <c r="M220">
        <v>430.9457417340067</v>
      </c>
      <c r="N220">
        <v>461.4315875361421</v>
      </c>
    </row>
    <row r="221" spans="1:14">
      <c r="A221">
        <v>219</v>
      </c>
      <c r="B221">
        <v>34.52193427073811</v>
      </c>
      <c r="C221">
        <v>1548.840226298824</v>
      </c>
      <c r="D221">
        <v>0.5040603645708074</v>
      </c>
      <c r="E221">
        <v>156.893309056445</v>
      </c>
      <c r="F221">
        <v>22.10107590171635</v>
      </c>
      <c r="G221">
        <v>35097.61112949246</v>
      </c>
      <c r="H221">
        <v>0.4186671036521428</v>
      </c>
      <c r="I221">
        <v>0.1663790200975032</v>
      </c>
      <c r="J221">
        <v>19.91148231179286</v>
      </c>
      <c r="K221">
        <v>3.151241883735947</v>
      </c>
      <c r="L221">
        <v>998.1283006774964</v>
      </c>
      <c r="M221">
        <v>431.0813305655531</v>
      </c>
      <c r="N221">
        <v>460.9047040878318</v>
      </c>
    </row>
    <row r="222" spans="1:14">
      <c r="A222">
        <v>220</v>
      </c>
      <c r="B222">
        <v>34.59102976964852</v>
      </c>
      <c r="C222">
        <v>1552.439190943711</v>
      </c>
      <c r="D222">
        <v>0.5038597728522038</v>
      </c>
      <c r="E222">
        <v>157.1827446364917</v>
      </c>
      <c r="F222">
        <v>22.04903929618138</v>
      </c>
      <c r="G222">
        <v>35095.12577946859</v>
      </c>
      <c r="H222">
        <v>0.4188398104889168</v>
      </c>
      <c r="I222">
        <v>0.1664476540886049</v>
      </c>
      <c r="J222">
        <v>19.92116053894345</v>
      </c>
      <c r="K222">
        <v>3.151241883735947</v>
      </c>
      <c r="L222">
        <v>998.1283006774964</v>
      </c>
      <c r="M222">
        <v>430.9035759893885</v>
      </c>
      <c r="N222">
        <v>460.4048682170242</v>
      </c>
    </row>
    <row r="223" spans="1:14">
      <c r="A223">
        <v>221</v>
      </c>
      <c r="B223">
        <v>34.57626749900411</v>
      </c>
      <c r="C223">
        <v>1551.959824314353</v>
      </c>
      <c r="D223">
        <v>0.5039113174297903</v>
      </c>
      <c r="E223">
        <v>157.1307896955731</v>
      </c>
      <c r="F223">
        <v>22.05554433899345</v>
      </c>
      <c r="G223">
        <v>35094.17776237218</v>
      </c>
      <c r="H223">
        <v>0.4188881119867761</v>
      </c>
      <c r="I223">
        <v>0.166466849186125</v>
      </c>
      <c r="J223">
        <v>19.92193073027639</v>
      </c>
      <c r="K223">
        <v>3.151241883735947</v>
      </c>
      <c r="L223">
        <v>998.1283006774964</v>
      </c>
      <c r="M223">
        <v>430.85388900244</v>
      </c>
      <c r="N223">
        <v>460.5464180064092</v>
      </c>
    </row>
    <row r="224" spans="1:14">
      <c r="A224">
        <v>222</v>
      </c>
      <c r="B224">
        <v>34.69704051633583</v>
      </c>
      <c r="C224">
        <v>1557.344660974667</v>
      </c>
      <c r="D224">
        <v>0.5041003780086589</v>
      </c>
      <c r="E224">
        <v>157.6005762978215</v>
      </c>
      <c r="F224">
        <v>21.97963475722354</v>
      </c>
      <c r="G224">
        <v>35095.27400603938</v>
      </c>
      <c r="H224">
        <v>0.4189268357305376</v>
      </c>
      <c r="I224">
        <v>0.1664822380678531</v>
      </c>
      <c r="J224">
        <v>19.93157802081341</v>
      </c>
      <c r="K224">
        <v>3.151241883735947</v>
      </c>
      <c r="L224">
        <v>998.1283006774964</v>
      </c>
      <c r="M224">
        <v>430.8140627746278</v>
      </c>
      <c r="N224">
        <v>459.5879001762526</v>
      </c>
    </row>
    <row r="225" spans="1:14">
      <c r="A225">
        <v>223</v>
      </c>
      <c r="B225">
        <v>34.5776937073251</v>
      </c>
      <c r="C225">
        <v>1551.672989338486</v>
      </c>
      <c r="D225">
        <v>0.5037263884041535</v>
      </c>
      <c r="E225">
        <v>157.1174402628753</v>
      </c>
      <c r="F225">
        <v>22.06048360905742</v>
      </c>
      <c r="G225">
        <v>35096.85342320636</v>
      </c>
      <c r="H225">
        <v>0.4188275648649016</v>
      </c>
      <c r="I225">
        <v>0.1664427876567635</v>
      </c>
      <c r="J225">
        <v>19.91935219215261</v>
      </c>
      <c r="K225">
        <v>3.151241883735947</v>
      </c>
      <c r="L225">
        <v>998.1283006774964</v>
      </c>
      <c r="M225">
        <v>430.9161746901929</v>
      </c>
      <c r="N225">
        <v>460.515346843493</v>
      </c>
    </row>
    <row r="226" spans="1:14">
      <c r="A226">
        <v>224</v>
      </c>
      <c r="B226">
        <v>34.49450955290494</v>
      </c>
      <c r="C226">
        <v>1549.468846820874</v>
      </c>
      <c r="D226">
        <v>0.5038396464852594</v>
      </c>
      <c r="E226">
        <v>156.9023140268569</v>
      </c>
      <c r="F226">
        <v>22.09155104130741</v>
      </c>
      <c r="G226">
        <v>35095.8805602869</v>
      </c>
      <c r="H226">
        <v>0.4186566158013947</v>
      </c>
      <c r="I226">
        <v>0.1663748522077522</v>
      </c>
      <c r="J226">
        <v>19.91923919120531</v>
      </c>
      <c r="K226">
        <v>3.151241883735947</v>
      </c>
      <c r="L226">
        <v>998.1283006774964</v>
      </c>
      <c r="M226">
        <v>431.0921296703197</v>
      </c>
      <c r="N226">
        <v>460.8271106211689</v>
      </c>
    </row>
    <row r="227" spans="1:14">
      <c r="A227">
        <v>225</v>
      </c>
      <c r="B227">
        <v>34.47443324002968</v>
      </c>
      <c r="C227">
        <v>1547.449273791448</v>
      </c>
      <c r="D227">
        <v>0.5039261451734427</v>
      </c>
      <c r="E227">
        <v>156.7287705492016</v>
      </c>
      <c r="F227">
        <v>22.12004244244681</v>
      </c>
      <c r="G227">
        <v>35094.82755496944</v>
      </c>
      <c r="H227">
        <v>0.4187392613511976</v>
      </c>
      <c r="I227">
        <v>0.1664076956900122</v>
      </c>
      <c r="J227">
        <v>19.91513256038361</v>
      </c>
      <c r="K227">
        <v>3.151241883735947</v>
      </c>
      <c r="L227">
        <v>998.1283006774964</v>
      </c>
      <c r="M227">
        <v>431.0070460649339</v>
      </c>
      <c r="N227">
        <v>461.1427126488796</v>
      </c>
    </row>
    <row r="228" spans="1:14">
      <c r="A228">
        <v>226</v>
      </c>
      <c r="B228">
        <v>34.43680007741504</v>
      </c>
      <c r="C228">
        <v>1549.884468504666</v>
      </c>
      <c r="D228">
        <v>0.5035341678910777</v>
      </c>
      <c r="E228">
        <v>156.9381498300945</v>
      </c>
      <c r="F228">
        <v>22.08552624842101</v>
      </c>
      <c r="G228">
        <v>35095.56854972845</v>
      </c>
      <c r="H228">
        <v>0.4183418870947161</v>
      </c>
      <c r="I228">
        <v>0.1662497784836479</v>
      </c>
      <c r="J228">
        <v>19.92027655371785</v>
      </c>
      <c r="K228">
        <v>3.151241883735947</v>
      </c>
      <c r="L228">
        <v>998.1283006774964</v>
      </c>
      <c r="M228">
        <v>431.4164506924689</v>
      </c>
      <c r="N228">
        <v>460.7918892566501</v>
      </c>
    </row>
    <row r="229" spans="1:14">
      <c r="A229">
        <v>227</v>
      </c>
      <c r="B229">
        <v>34.47667991671105</v>
      </c>
      <c r="C229">
        <v>1547.765588265459</v>
      </c>
      <c r="D229">
        <v>0.5037124725640815</v>
      </c>
      <c r="E229">
        <v>156.7464363887883</v>
      </c>
      <c r="F229">
        <v>22.11646137272814</v>
      </c>
      <c r="G229">
        <v>35097.73602119053</v>
      </c>
      <c r="H229">
        <v>0.4187468488578766</v>
      </c>
      <c r="I229">
        <v>0.16641071097809</v>
      </c>
      <c r="J229">
        <v>19.91691348391428</v>
      </c>
      <c r="K229">
        <v>3.151241883735947</v>
      </c>
      <c r="L229">
        <v>998.1283006774964</v>
      </c>
      <c r="M229">
        <v>430.999236408934</v>
      </c>
      <c r="N229">
        <v>461.1163630817124</v>
      </c>
    </row>
    <row r="230" spans="1:14">
      <c r="A230">
        <v>228</v>
      </c>
      <c r="B230">
        <v>34.51194849406709</v>
      </c>
      <c r="C230">
        <v>1548.446670783129</v>
      </c>
      <c r="D230">
        <v>0.5035887639368</v>
      </c>
      <c r="E230">
        <v>156.8269404056792</v>
      </c>
      <c r="F230">
        <v>22.10745732897042</v>
      </c>
      <c r="G230">
        <v>35099.97772841745</v>
      </c>
      <c r="H230">
        <v>0.4187322190155915</v>
      </c>
      <c r="I230">
        <v>0.1664048970538473</v>
      </c>
      <c r="J230">
        <v>19.91472073623955</v>
      </c>
      <c r="K230">
        <v>3.151241883735947</v>
      </c>
      <c r="L230">
        <v>998.1283006774964</v>
      </c>
      <c r="M230">
        <v>431.0142948414295</v>
      </c>
      <c r="N230">
        <v>460.940478230668</v>
      </c>
    </row>
    <row r="231" spans="1:14">
      <c r="A231">
        <v>229</v>
      </c>
      <c r="B231">
        <v>34.52521026672181</v>
      </c>
      <c r="C231">
        <v>1550.583771870981</v>
      </c>
      <c r="D231">
        <v>0.5038250021278577</v>
      </c>
      <c r="E231">
        <v>156.9839410816262</v>
      </c>
      <c r="F231">
        <v>22.07637291235944</v>
      </c>
      <c r="G231">
        <v>35098.07148672208</v>
      </c>
      <c r="H231">
        <v>0.4187397909666917</v>
      </c>
      <c r="I231">
        <v>0.1664079061601116</v>
      </c>
      <c r="J231">
        <v>19.92339779881431</v>
      </c>
      <c r="K231">
        <v>3.151241883735947</v>
      </c>
      <c r="L231">
        <v>998.1283006774964</v>
      </c>
      <c r="M231">
        <v>431.0065009340088</v>
      </c>
      <c r="N231">
        <v>460.6469235203401</v>
      </c>
    </row>
    <row r="232" spans="1:14">
      <c r="A232">
        <v>230</v>
      </c>
      <c r="B232">
        <v>34.54596468263174</v>
      </c>
      <c r="C232">
        <v>1551.092729434788</v>
      </c>
      <c r="D232">
        <v>0.5038073618482625</v>
      </c>
      <c r="E232">
        <v>157.013887961919</v>
      </c>
      <c r="F232">
        <v>22.06934543845479</v>
      </c>
      <c r="G232">
        <v>35098.74283331283</v>
      </c>
      <c r="H232">
        <v>0.4188558518173005</v>
      </c>
      <c r="I232">
        <v>0.1664540289398274</v>
      </c>
      <c r="J232">
        <v>19.92623022771674</v>
      </c>
      <c r="K232">
        <v>3.151241883735947</v>
      </c>
      <c r="L232">
        <v>998.1283006774964</v>
      </c>
      <c r="M232">
        <v>430.8870732576391</v>
      </c>
      <c r="N232">
        <v>460.5899254863034</v>
      </c>
    </row>
    <row r="233" spans="1:14">
      <c r="A233">
        <v>231</v>
      </c>
      <c r="B233">
        <v>34.53682567913615</v>
      </c>
      <c r="C233">
        <v>1551.783837053409</v>
      </c>
      <c r="D233">
        <v>0.5038275064500323</v>
      </c>
      <c r="E233">
        <v>157.0802946640839</v>
      </c>
      <c r="F233">
        <v>22.05952006347045</v>
      </c>
      <c r="G233">
        <v>35098.75370266646</v>
      </c>
      <c r="H233">
        <v>0.4187402511486947</v>
      </c>
      <c r="I233">
        <v>0.1664080890372235</v>
      </c>
      <c r="J233">
        <v>19.92690451183086</v>
      </c>
      <c r="K233">
        <v>3.151241883735947</v>
      </c>
      <c r="L233">
        <v>998.1283006774964</v>
      </c>
      <c r="M233">
        <v>431.006027271794</v>
      </c>
      <c r="N233">
        <v>460.4994336656862</v>
      </c>
    </row>
    <row r="234" spans="1:14">
      <c r="A234">
        <v>232</v>
      </c>
      <c r="B234">
        <v>34.54132056868213</v>
      </c>
      <c r="C234">
        <v>1551.438684318482</v>
      </c>
      <c r="D234">
        <v>0.5037792515190401</v>
      </c>
      <c r="E234">
        <v>157.0517389630074</v>
      </c>
      <c r="F234">
        <v>22.06398863720717</v>
      </c>
      <c r="G234">
        <v>35097.39133162202</v>
      </c>
      <c r="H234">
        <v>0.4187857903027349</v>
      </c>
      <c r="I234">
        <v>0.1664261863746048</v>
      </c>
      <c r="J234">
        <v>19.92583982912609</v>
      </c>
      <c r="K234">
        <v>3.151241883735947</v>
      </c>
      <c r="L234">
        <v>998.1283006774964</v>
      </c>
      <c r="M234">
        <v>430.959159277887</v>
      </c>
      <c r="N234">
        <v>460.5333962120723</v>
      </c>
    </row>
    <row r="235" spans="1:14">
      <c r="A235">
        <v>233</v>
      </c>
      <c r="B235">
        <v>34.52001007105638</v>
      </c>
      <c r="C235">
        <v>1550.704612185668</v>
      </c>
      <c r="D235">
        <v>0.5038341149140171</v>
      </c>
      <c r="E235">
        <v>156.9779956661072</v>
      </c>
      <c r="F235">
        <v>22.07421825515682</v>
      </c>
      <c r="G235">
        <v>35096.72444469826</v>
      </c>
      <c r="H235">
        <v>0.4188168389464613</v>
      </c>
      <c r="I235">
        <v>0.1664385251585061</v>
      </c>
      <c r="J235">
        <v>19.92611619513854</v>
      </c>
      <c r="K235">
        <v>3.151241883735947</v>
      </c>
      <c r="L235">
        <v>998.1283006774964</v>
      </c>
      <c r="M235">
        <v>430.9272104731761</v>
      </c>
      <c r="N235">
        <v>460.7092770388634</v>
      </c>
    </row>
    <row r="236" spans="1:14">
      <c r="A236">
        <v>234</v>
      </c>
      <c r="B236">
        <v>34.53314637430028</v>
      </c>
      <c r="C236">
        <v>1550.703962096703</v>
      </c>
      <c r="D236">
        <v>0.503922100130598</v>
      </c>
      <c r="E236">
        <v>156.9780608487857</v>
      </c>
      <c r="F236">
        <v>22.07407377060159</v>
      </c>
      <c r="G236">
        <v>35096.24763874235</v>
      </c>
      <c r="H236">
        <v>0.4188851055237208</v>
      </c>
      <c r="I236">
        <v>0.166465654412586</v>
      </c>
      <c r="J236">
        <v>19.9260930068946</v>
      </c>
      <c r="K236">
        <v>3.151241883735947</v>
      </c>
      <c r="L236">
        <v>998.1283006774964</v>
      </c>
      <c r="M236">
        <v>430.8569813690162</v>
      </c>
      <c r="N236">
        <v>460.7096191651853</v>
      </c>
    </row>
    <row r="237" spans="1:14">
      <c r="A237">
        <v>235</v>
      </c>
      <c r="B237">
        <v>34.52567535744467</v>
      </c>
      <c r="C237">
        <v>1551.695447438353</v>
      </c>
      <c r="D237">
        <v>0.5039373466874917</v>
      </c>
      <c r="E237">
        <v>157.0590411439318</v>
      </c>
      <c r="F237">
        <v>22.05952767887145</v>
      </c>
      <c r="G237">
        <v>35094.87767125911</v>
      </c>
      <c r="H237">
        <v>0.4187852767874568</v>
      </c>
      <c r="I237">
        <v>0.1664259823027586</v>
      </c>
      <c r="J237">
        <v>19.92895787034268</v>
      </c>
      <c r="K237">
        <v>3.151241883735947</v>
      </c>
      <c r="L237">
        <v>998.1283006774964</v>
      </c>
      <c r="M237">
        <v>430.9596877208024</v>
      </c>
      <c r="N237">
        <v>460.5694827375556</v>
      </c>
    </row>
    <row r="238" spans="1:14">
      <c r="A238">
        <v>236</v>
      </c>
      <c r="B238">
        <v>34.51051349666646</v>
      </c>
      <c r="C238">
        <v>1549.794759391184</v>
      </c>
      <c r="D238">
        <v>0.503941920994737</v>
      </c>
      <c r="E238">
        <v>156.8929737256989</v>
      </c>
      <c r="F238">
        <v>22.0869869758346</v>
      </c>
      <c r="G238">
        <v>35096.1336591484</v>
      </c>
      <c r="H238">
        <v>0.4188670972070756</v>
      </c>
      <c r="I238">
        <v>0.166458497876878</v>
      </c>
      <c r="J238">
        <v>19.92537253178516</v>
      </c>
      <c r="K238">
        <v>3.151241883735947</v>
      </c>
      <c r="L238">
        <v>998.1283006774964</v>
      </c>
      <c r="M238">
        <v>430.8755051657072</v>
      </c>
      <c r="N238">
        <v>460.8476446690819</v>
      </c>
    </row>
    <row r="239" spans="1:14">
      <c r="A239">
        <v>237</v>
      </c>
      <c r="B239">
        <v>34.5335117734944</v>
      </c>
      <c r="C239">
        <v>1550.504674629698</v>
      </c>
      <c r="D239">
        <v>0.5040313061568095</v>
      </c>
      <c r="E239">
        <v>156.9594338315586</v>
      </c>
      <c r="F239">
        <v>22.07647934392529</v>
      </c>
      <c r="G239">
        <v>35094.90917161301</v>
      </c>
      <c r="H239">
        <v>0.4189155098500507</v>
      </c>
      <c r="I239">
        <v>0.1664777371436565</v>
      </c>
      <c r="J239">
        <v>19.92600374766606</v>
      </c>
      <c r="K239">
        <v>3.151241883735947</v>
      </c>
      <c r="L239">
        <v>998.1283006774964</v>
      </c>
      <c r="M239">
        <v>430.8257103466856</v>
      </c>
      <c r="N239">
        <v>460.7361338647434</v>
      </c>
    </row>
    <row r="240" spans="1:14">
      <c r="A240">
        <v>238</v>
      </c>
      <c r="B240">
        <v>34.53394550380087</v>
      </c>
      <c r="C240">
        <v>1550.84795438827</v>
      </c>
      <c r="D240">
        <v>0.5039315054491909</v>
      </c>
      <c r="E240">
        <v>156.993825535468</v>
      </c>
      <c r="F240">
        <v>22.0720086461822</v>
      </c>
      <c r="G240">
        <v>35096.19924371252</v>
      </c>
      <c r="H240">
        <v>0.4188589575776627</v>
      </c>
      <c r="I240">
        <v>0.1664552631742853</v>
      </c>
      <c r="J240">
        <v>19.92593064738295</v>
      </c>
      <c r="K240">
        <v>3.151241883735947</v>
      </c>
      <c r="L240">
        <v>998.1283006774964</v>
      </c>
      <c r="M240">
        <v>430.8838783110622</v>
      </c>
      <c r="N240">
        <v>460.6779276706978</v>
      </c>
    </row>
    <row r="241" spans="1:14">
      <c r="A241">
        <v>239</v>
      </c>
      <c r="B241">
        <v>34.56777720406804</v>
      </c>
      <c r="C241">
        <v>1551.440382868257</v>
      </c>
      <c r="D241">
        <v>0.5038673430882561</v>
      </c>
      <c r="E241">
        <v>157.0451344519864</v>
      </c>
      <c r="F241">
        <v>22.06389492768752</v>
      </c>
      <c r="G241">
        <v>35097.17551572181</v>
      </c>
      <c r="H241">
        <v>0.4189736660018138</v>
      </c>
      <c r="I241">
        <v>0.1665008484974232</v>
      </c>
      <c r="J241">
        <v>19.92671309730538</v>
      </c>
      <c r="K241">
        <v>3.151241883735947</v>
      </c>
      <c r="L241">
        <v>998.1283006774964</v>
      </c>
      <c r="M241">
        <v>430.7659090574219</v>
      </c>
      <c r="N241">
        <v>460.5846546947164</v>
      </c>
    </row>
    <row r="242" spans="1:14">
      <c r="A242">
        <v>240</v>
      </c>
      <c r="B242">
        <v>34.60072911685398</v>
      </c>
      <c r="C242">
        <v>1553.11792216125</v>
      </c>
      <c r="D242">
        <v>0.5038551348726775</v>
      </c>
      <c r="E242">
        <v>157.1825829883809</v>
      </c>
      <c r="F242">
        <v>22.0403462579598</v>
      </c>
      <c r="G242">
        <v>35098.05389512279</v>
      </c>
      <c r="H242">
        <v>0.4190446119132066</v>
      </c>
      <c r="I242">
        <v>0.1665290425234512</v>
      </c>
      <c r="J242">
        <v>19.93099923431262</v>
      </c>
      <c r="K242">
        <v>3.151241883735947</v>
      </c>
      <c r="L242">
        <v>998.1283006774964</v>
      </c>
      <c r="M242">
        <v>430.6929786840292</v>
      </c>
      <c r="N242">
        <v>460.3685064899369</v>
      </c>
    </row>
    <row r="243" spans="1:14">
      <c r="A243">
        <v>241</v>
      </c>
      <c r="B243">
        <v>34.55045739057049</v>
      </c>
      <c r="C243">
        <v>1550.225473224398</v>
      </c>
      <c r="D243">
        <v>0.5038265607100757</v>
      </c>
      <c r="E243">
        <v>156.9431780032561</v>
      </c>
      <c r="F243">
        <v>22.08111770552915</v>
      </c>
      <c r="G243">
        <v>35096.96261612388</v>
      </c>
      <c r="H243">
        <v>0.4189983441366067</v>
      </c>
      <c r="I243">
        <v>0.1665106556302236</v>
      </c>
      <c r="J243">
        <v>19.92383782065609</v>
      </c>
      <c r="K243">
        <v>3.151241883735947</v>
      </c>
      <c r="L243">
        <v>998.1283006774964</v>
      </c>
      <c r="M243">
        <v>430.7405378374239</v>
      </c>
      <c r="N243">
        <v>460.7930445632937</v>
      </c>
    </row>
    <row r="244" spans="1:14">
      <c r="A244">
        <v>242</v>
      </c>
      <c r="B244">
        <v>34.55392718716665</v>
      </c>
      <c r="C244">
        <v>1550.575961611698</v>
      </c>
      <c r="D244">
        <v>0.5037392151892214</v>
      </c>
      <c r="E244">
        <v>156.9715056778655</v>
      </c>
      <c r="F244">
        <v>22.07633860353931</v>
      </c>
      <c r="G244">
        <v>35097.62024546563</v>
      </c>
      <c r="H244">
        <v>0.418963496016433</v>
      </c>
      <c r="I244">
        <v>0.1664968069279106</v>
      </c>
      <c r="J244">
        <v>19.9246782400734</v>
      </c>
      <c r="K244">
        <v>3.151241883735947</v>
      </c>
      <c r="L244">
        <v>998.1283006774964</v>
      </c>
      <c r="M244">
        <v>430.7763655364215</v>
      </c>
      <c r="N244">
        <v>460.7055820729651</v>
      </c>
    </row>
    <row r="245" spans="1:14">
      <c r="A245">
        <v>243</v>
      </c>
      <c r="B245">
        <v>34.55816478565305</v>
      </c>
      <c r="C245">
        <v>1550.477732280593</v>
      </c>
      <c r="D245">
        <v>0.5037910887366593</v>
      </c>
      <c r="E245">
        <v>156.9623916992991</v>
      </c>
      <c r="F245">
        <v>22.07755407775499</v>
      </c>
      <c r="G245">
        <v>35097.05228892821</v>
      </c>
      <c r="H245">
        <v>0.4189984273805293</v>
      </c>
      <c r="I245">
        <v>0.1665106887115002</v>
      </c>
      <c r="J245">
        <v>19.9245770281356</v>
      </c>
      <c r="K245">
        <v>3.151241883735947</v>
      </c>
      <c r="L245">
        <v>998.1283006774964</v>
      </c>
      <c r="M245">
        <v>430.7404522606546</v>
      </c>
      <c r="N245">
        <v>460.7184871735435</v>
      </c>
    </row>
    <row r="246" spans="1:14">
      <c r="A246">
        <v>244</v>
      </c>
      <c r="B246">
        <v>34.54871813726874</v>
      </c>
      <c r="C246">
        <v>1550.08550391158</v>
      </c>
      <c r="D246">
        <v>0.5037488708679427</v>
      </c>
      <c r="E246">
        <v>156.9317732998755</v>
      </c>
      <c r="F246">
        <v>22.08348261179779</v>
      </c>
      <c r="G246">
        <v>35098.11287223116</v>
      </c>
      <c r="H246">
        <v>0.4189625923210267</v>
      </c>
      <c r="I246">
        <v>0.1664964477978168</v>
      </c>
      <c r="J246">
        <v>19.92333082776369</v>
      </c>
      <c r="K246">
        <v>3.151241883735947</v>
      </c>
      <c r="L246">
        <v>998.1283006774964</v>
      </c>
      <c r="M246">
        <v>430.7772947139422</v>
      </c>
      <c r="N246">
        <v>460.7724805128032</v>
      </c>
    </row>
    <row r="247" spans="1:14">
      <c r="A247">
        <v>245</v>
      </c>
      <c r="B247">
        <v>34.5447158194163</v>
      </c>
      <c r="C247">
        <v>1550.41698815986</v>
      </c>
      <c r="D247">
        <v>0.5037743096454853</v>
      </c>
      <c r="E247">
        <v>156.9607873455534</v>
      </c>
      <c r="F247">
        <v>22.07861486891688</v>
      </c>
      <c r="G247">
        <v>35097.659462984</v>
      </c>
      <c r="H247">
        <v>0.4189120256879642</v>
      </c>
      <c r="I247">
        <v>0.1664763525317088</v>
      </c>
      <c r="J247">
        <v>19.92405489952335</v>
      </c>
      <c r="K247">
        <v>3.151241883735947</v>
      </c>
      <c r="L247">
        <v>998.1283006774964</v>
      </c>
      <c r="M247">
        <v>430.8292935969002</v>
      </c>
      <c r="N247">
        <v>460.7227951759418</v>
      </c>
    </row>
    <row r="248" spans="1:14">
      <c r="A248">
        <v>246</v>
      </c>
      <c r="B248">
        <v>34.5577006785528</v>
      </c>
      <c r="C248">
        <v>1550.701027471122</v>
      </c>
      <c r="D248">
        <v>0.5037208994578434</v>
      </c>
      <c r="E248">
        <v>156.9841716496461</v>
      </c>
      <c r="F248">
        <v>22.07462139380363</v>
      </c>
      <c r="G248">
        <v>35097.81648018337</v>
      </c>
      <c r="H248">
        <v>0.4189558942873259</v>
      </c>
      <c r="I248">
        <v>0.1664937859878155</v>
      </c>
      <c r="J248">
        <v>19.9245983503581</v>
      </c>
      <c r="K248">
        <v>3.151241883735947</v>
      </c>
      <c r="L248">
        <v>998.1283006774964</v>
      </c>
      <c r="M248">
        <v>430.7841817416146</v>
      </c>
      <c r="N248">
        <v>460.6719633707002</v>
      </c>
    </row>
    <row r="249" spans="1:14">
      <c r="A249">
        <v>247</v>
      </c>
      <c r="B249">
        <v>34.58685206237453</v>
      </c>
      <c r="C249">
        <v>1551.768351815978</v>
      </c>
      <c r="D249">
        <v>0.5036989321799543</v>
      </c>
      <c r="E249">
        <v>157.0825336891437</v>
      </c>
      <c r="F249">
        <v>22.05941349098312</v>
      </c>
      <c r="G249">
        <v>35097.73975722882</v>
      </c>
      <c r="H249">
        <v>0.4189825191369446</v>
      </c>
      <c r="I249">
        <v>0.1665043667484035</v>
      </c>
      <c r="J249">
        <v>19.92563060480972</v>
      </c>
      <c r="K249">
        <v>3.151241883735947</v>
      </c>
      <c r="L249">
        <v>998.1283006774964</v>
      </c>
      <c r="M249">
        <v>430.7568069382918</v>
      </c>
      <c r="N249">
        <v>460.4916933943413</v>
      </c>
    </row>
    <row r="250" spans="1:14">
      <c r="A250">
        <v>248</v>
      </c>
      <c r="B250">
        <v>34.5595535298357</v>
      </c>
      <c r="C250">
        <v>1550.507582661104</v>
      </c>
      <c r="D250">
        <v>0.5037553781852606</v>
      </c>
      <c r="E250">
        <v>156.9659474154935</v>
      </c>
      <c r="F250">
        <v>22.0773340401273</v>
      </c>
      <c r="G250">
        <v>35097.68799568777</v>
      </c>
      <c r="H250">
        <v>0.4189855513694236</v>
      </c>
      <c r="I250">
        <v>0.1665055717627554</v>
      </c>
      <c r="J250">
        <v>19.92443852921628</v>
      </c>
      <c r="K250">
        <v>3.151241883735947</v>
      </c>
      <c r="L250">
        <v>998.1283006774964</v>
      </c>
      <c r="M250">
        <v>430.7536895162797</v>
      </c>
      <c r="N250">
        <v>460.7000204382716</v>
      </c>
    </row>
    <row r="251" spans="1:14">
      <c r="A251">
        <v>249</v>
      </c>
      <c r="B251">
        <v>34.54523144908773</v>
      </c>
      <c r="C251">
        <v>1550.287917099906</v>
      </c>
      <c r="D251">
        <v>0.5037348187596277</v>
      </c>
      <c r="E251">
        <v>156.9403209451549</v>
      </c>
      <c r="F251">
        <v>22.08025707491272</v>
      </c>
      <c r="G251">
        <v>35097.05182676257</v>
      </c>
      <c r="H251">
        <v>0.4189585109759177</v>
      </c>
      <c r="I251">
        <v>0.1664948258643189</v>
      </c>
      <c r="J251">
        <v>19.9250397950569</v>
      </c>
      <c r="K251">
        <v>3.151241883735947</v>
      </c>
      <c r="L251">
        <v>998.1283006774964</v>
      </c>
      <c r="M251">
        <v>430.7814911934473</v>
      </c>
      <c r="N251">
        <v>460.7372220025773</v>
      </c>
    </row>
    <row r="252" spans="1:14">
      <c r="A252">
        <v>250</v>
      </c>
      <c r="B252">
        <v>34.55499869320815</v>
      </c>
      <c r="C252">
        <v>1550.948005807263</v>
      </c>
      <c r="D252">
        <v>0.5037546801722693</v>
      </c>
      <c r="E252">
        <v>156.9955828023149</v>
      </c>
      <c r="F252">
        <v>22.07090344305032</v>
      </c>
      <c r="G252">
        <v>35097.1876900959</v>
      </c>
      <c r="H252">
        <v>0.4189489531613166</v>
      </c>
      <c r="I252">
        <v>0.1664910275725168</v>
      </c>
      <c r="J252">
        <v>19.92661559276351</v>
      </c>
      <c r="K252">
        <v>3.151241883735947</v>
      </c>
      <c r="L252">
        <v>998.1283006774964</v>
      </c>
      <c r="M252">
        <v>430.791318953119</v>
      </c>
      <c r="N252">
        <v>460.6266155193562</v>
      </c>
    </row>
    <row r="253" spans="1:14">
      <c r="A253">
        <v>251</v>
      </c>
      <c r="B253">
        <v>34.55645336305939</v>
      </c>
      <c r="C253">
        <v>1550.876117205568</v>
      </c>
      <c r="D253">
        <v>0.5036865130556903</v>
      </c>
      <c r="E253">
        <v>156.9860508508073</v>
      </c>
      <c r="F253">
        <v>22.07191283356402</v>
      </c>
      <c r="G253">
        <v>35097.14527660383</v>
      </c>
      <c r="H253">
        <v>0.418998463638356</v>
      </c>
      <c r="I253">
        <v>0.1665107031204223</v>
      </c>
      <c r="J253">
        <v>19.926837147286</v>
      </c>
      <c r="K253">
        <v>3.151241883735947</v>
      </c>
      <c r="L253">
        <v>998.1283006774964</v>
      </c>
      <c r="M253">
        <v>430.7404149867403</v>
      </c>
      <c r="N253">
        <v>460.671859690799</v>
      </c>
    </row>
    <row r="254" spans="1:14">
      <c r="A254">
        <v>252</v>
      </c>
      <c r="B254">
        <v>34.56330814949472</v>
      </c>
      <c r="C254">
        <v>1550.977833213507</v>
      </c>
      <c r="D254">
        <v>0.5037122302627594</v>
      </c>
      <c r="E254">
        <v>156.9914728582744</v>
      </c>
      <c r="F254">
        <v>22.07021703290562</v>
      </c>
      <c r="G254">
        <v>35096.37511186437</v>
      </c>
      <c r="H254">
        <v>0.4190460404804266</v>
      </c>
      <c r="I254">
        <v>0.1665296102384977</v>
      </c>
      <c r="J254">
        <v>19.92748657438999</v>
      </c>
      <c r="K254">
        <v>3.151241883735947</v>
      </c>
      <c r="L254">
        <v>998.1283006774964</v>
      </c>
      <c r="M254">
        <v>430.6915104113056</v>
      </c>
      <c r="N254">
        <v>460.6630758571779</v>
      </c>
    </row>
    <row r="255" spans="1:14">
      <c r="A255">
        <v>253</v>
      </c>
      <c r="B255">
        <v>34.55274864808833</v>
      </c>
      <c r="C255">
        <v>1550.653476758445</v>
      </c>
      <c r="D255">
        <v>0.5036556046932938</v>
      </c>
      <c r="E255">
        <v>156.9671663437457</v>
      </c>
      <c r="F255">
        <v>22.07511875895131</v>
      </c>
      <c r="G255">
        <v>35097.25963421562</v>
      </c>
      <c r="H255">
        <v>0.4189945349425219</v>
      </c>
      <c r="I255">
        <v>0.1665091418500062</v>
      </c>
      <c r="J255">
        <v>19.926306770291</v>
      </c>
      <c r="K255">
        <v>3.151241883735947</v>
      </c>
      <c r="L255">
        <v>998.1283006774964</v>
      </c>
      <c r="M255">
        <v>430.7444538176384</v>
      </c>
      <c r="N255">
        <v>460.702929435291</v>
      </c>
    </row>
    <row r="256" spans="1:14">
      <c r="A256">
        <v>254</v>
      </c>
      <c r="B256">
        <v>34.55068031617802</v>
      </c>
      <c r="C256">
        <v>1550.951703317192</v>
      </c>
      <c r="D256">
        <v>0.5037043600239001</v>
      </c>
      <c r="E256">
        <v>156.9928965833321</v>
      </c>
      <c r="F256">
        <v>22.07079484294747</v>
      </c>
      <c r="G256">
        <v>35097.01403783616</v>
      </c>
      <c r="H256">
        <v>0.418961210085143</v>
      </c>
      <c r="I256">
        <v>0.1664958984949223</v>
      </c>
      <c r="J256">
        <v>19.92703929552471</v>
      </c>
      <c r="K256">
        <v>3.151241883735947</v>
      </c>
      <c r="L256">
        <v>998.1283006774964</v>
      </c>
      <c r="M256">
        <v>430.7787159334256</v>
      </c>
      <c r="N256">
        <v>460.6632673372277</v>
      </c>
    </row>
    <row r="257" spans="1:14">
      <c r="A257">
        <v>255</v>
      </c>
      <c r="B257">
        <v>34.55355449407678</v>
      </c>
      <c r="C257">
        <v>1550.382184406688</v>
      </c>
      <c r="D257">
        <v>0.5036587116376606</v>
      </c>
      <c r="E257">
        <v>156.9426850575798</v>
      </c>
      <c r="F257">
        <v>22.07914163625998</v>
      </c>
      <c r="G257">
        <v>35097.75600706757</v>
      </c>
      <c r="H257">
        <v>0.419029967839315</v>
      </c>
      <c r="I257">
        <v>0.1665232229435438</v>
      </c>
      <c r="J257">
        <v>19.92588814439858</v>
      </c>
      <c r="K257">
        <v>3.151241883735947</v>
      </c>
      <c r="L257">
        <v>998.1283006774964</v>
      </c>
      <c r="M257">
        <v>430.7080303516632</v>
      </c>
      <c r="N257">
        <v>460.7517184696339</v>
      </c>
    </row>
    <row r="258" spans="1:14">
      <c r="A258">
        <v>256</v>
      </c>
      <c r="B258">
        <v>34.57057793611454</v>
      </c>
      <c r="C258">
        <v>1551.433941423396</v>
      </c>
      <c r="D258">
        <v>0.5036703576751421</v>
      </c>
      <c r="E258">
        <v>157.0356350207313</v>
      </c>
      <c r="F258">
        <v>22.06393343209208</v>
      </c>
      <c r="G258">
        <v>35097.01074307691</v>
      </c>
      <c r="H258">
        <v>0.41901820184997</v>
      </c>
      <c r="I258">
        <v>0.1665185471193373</v>
      </c>
      <c r="J258">
        <v>19.92764535002274</v>
      </c>
      <c r="K258">
        <v>3.151241883735947</v>
      </c>
      <c r="L258">
        <v>998.1283006774964</v>
      </c>
      <c r="M258">
        <v>430.7201245902274</v>
      </c>
      <c r="N258">
        <v>460.5850002561438</v>
      </c>
    </row>
    <row r="259" spans="1:14">
      <c r="A259">
        <v>257</v>
      </c>
      <c r="B259">
        <v>34.57038428642784</v>
      </c>
      <c r="C259">
        <v>1551.318797900712</v>
      </c>
      <c r="D259">
        <v>0.5036898057565229</v>
      </c>
      <c r="E259">
        <v>157.0245608615402</v>
      </c>
      <c r="F259">
        <v>22.06553687684517</v>
      </c>
      <c r="G259">
        <v>35096.90461301131</v>
      </c>
      <c r="H259">
        <v>0.419032788970526</v>
      </c>
      <c r="I259">
        <v>0.1665243440658922</v>
      </c>
      <c r="J259">
        <v>19.92759778962266</v>
      </c>
      <c r="K259">
        <v>3.151241883735947</v>
      </c>
      <c r="L259">
        <v>998.1283006774964</v>
      </c>
      <c r="M259">
        <v>430.7051306170859</v>
      </c>
      <c r="N259">
        <v>460.6057350005506</v>
      </c>
    </row>
    <row r="260" spans="1:14">
      <c r="A260">
        <v>258</v>
      </c>
      <c r="B260">
        <v>34.56669559167036</v>
      </c>
      <c r="C260">
        <v>1551.38041819821</v>
      </c>
      <c r="D260">
        <v>0.5036770271798364</v>
      </c>
      <c r="E260">
        <v>157.0266012921071</v>
      </c>
      <c r="F260">
        <v>22.06458509520758</v>
      </c>
      <c r="G260">
        <v>35096.67083211507</v>
      </c>
      <c r="H260">
        <v>0.4190353722293687</v>
      </c>
      <c r="I260">
        <v>0.1665253706573563</v>
      </c>
      <c r="J260">
        <v>19.92823062586994</v>
      </c>
      <c r="K260">
        <v>3.151241883735947</v>
      </c>
      <c r="L260">
        <v>998.1283006774964</v>
      </c>
      <c r="M260">
        <v>430.7024754168065</v>
      </c>
      <c r="N260">
        <v>460.6181828781403</v>
      </c>
    </row>
    <row r="261" spans="1:14">
      <c r="A261">
        <v>259</v>
      </c>
      <c r="B261">
        <v>34.57148393099884</v>
      </c>
      <c r="C261">
        <v>1551.224778855374</v>
      </c>
      <c r="D261">
        <v>0.503690116005812</v>
      </c>
      <c r="E261">
        <v>157.0183179348072</v>
      </c>
      <c r="F261">
        <v>22.06691089082442</v>
      </c>
      <c r="G261">
        <v>35097.01826064952</v>
      </c>
      <c r="H261">
        <v>0.4190409660450204</v>
      </c>
      <c r="I261">
        <v>0.1665275936492241</v>
      </c>
      <c r="J261">
        <v>19.9271202951818</v>
      </c>
      <c r="K261">
        <v>3.151241883735947</v>
      </c>
      <c r="L261">
        <v>998.1283006774964</v>
      </c>
      <c r="M261">
        <v>430.6967259306145</v>
      </c>
      <c r="N261">
        <v>460.6214218371445</v>
      </c>
    </row>
    <row r="262" spans="1:14">
      <c r="A262">
        <v>260</v>
      </c>
      <c r="B262">
        <v>34.58509626159915</v>
      </c>
      <c r="C262">
        <v>1552.074750633645</v>
      </c>
      <c r="D262">
        <v>0.5037085092151699</v>
      </c>
      <c r="E262">
        <v>157.0887020418391</v>
      </c>
      <c r="F262">
        <v>22.05487184825653</v>
      </c>
      <c r="G262">
        <v>35097.15977564828</v>
      </c>
      <c r="H262">
        <v>0.4190412731651416</v>
      </c>
      <c r="I262">
        <v>0.1665277156992834</v>
      </c>
      <c r="J262">
        <v>19.92923931279858</v>
      </c>
      <c r="K262">
        <v>3.151241883735947</v>
      </c>
      <c r="L262">
        <v>998.1283006774964</v>
      </c>
      <c r="M262">
        <v>430.6964102680795</v>
      </c>
      <c r="N262">
        <v>460.4853087173037</v>
      </c>
    </row>
    <row r="263" spans="1:14">
      <c r="A263">
        <v>261</v>
      </c>
      <c r="B263">
        <v>34.57094340175906</v>
      </c>
      <c r="C263">
        <v>1551.266064789666</v>
      </c>
      <c r="D263">
        <v>0.5036919834362427</v>
      </c>
      <c r="E263">
        <v>157.020329225626</v>
      </c>
      <c r="F263">
        <v>22.06629043798551</v>
      </c>
      <c r="G263">
        <v>35096.91539184802</v>
      </c>
      <c r="H263">
        <v>0.4190379665101993</v>
      </c>
      <c r="I263">
        <v>0.1665264016289771</v>
      </c>
      <c r="J263">
        <v>19.92743616380153</v>
      </c>
      <c r="K263">
        <v>3.151241883735947</v>
      </c>
      <c r="L263">
        <v>998.1283006774964</v>
      </c>
      <c r="M263">
        <v>430.6998089205345</v>
      </c>
      <c r="N263">
        <v>460.611293779175</v>
      </c>
    </row>
    <row r="264" spans="1:14">
      <c r="A264">
        <v>262</v>
      </c>
      <c r="B264">
        <v>34.56802299314633</v>
      </c>
      <c r="C264">
        <v>1551.202746873048</v>
      </c>
      <c r="D264">
        <v>0.5037311561985975</v>
      </c>
      <c r="E264">
        <v>157.0159181553362</v>
      </c>
      <c r="F264">
        <v>22.06714417635868</v>
      </c>
      <c r="G264">
        <v>35096.76965139112</v>
      </c>
      <c r="H264">
        <v>0.4190207798934441</v>
      </c>
      <c r="I264">
        <v>0.166519571638205</v>
      </c>
      <c r="J264">
        <v>19.92723809055536</v>
      </c>
      <c r="K264">
        <v>3.151241883735947</v>
      </c>
      <c r="L264">
        <v>998.1283006774964</v>
      </c>
      <c r="M264">
        <v>430.7174745660292</v>
      </c>
      <c r="N264">
        <v>460.6162646182267</v>
      </c>
    </row>
    <row r="265" spans="1:14">
      <c r="A265">
        <v>263</v>
      </c>
      <c r="B265">
        <v>34.57238393992987</v>
      </c>
      <c r="C265">
        <v>1551.435092624234</v>
      </c>
      <c r="D265">
        <v>0.503701486706699</v>
      </c>
      <c r="E265">
        <v>157.0340938990918</v>
      </c>
      <c r="F265">
        <v>22.06380441289102</v>
      </c>
      <c r="G265">
        <v>35096.66121328191</v>
      </c>
      <c r="H265">
        <v>0.419036507575174</v>
      </c>
      <c r="I265">
        <v>0.1665258218457131</v>
      </c>
      <c r="J265">
        <v>19.9279101610336</v>
      </c>
      <c r="K265">
        <v>3.151241883735947</v>
      </c>
      <c r="L265">
        <v>998.1283006774964</v>
      </c>
      <c r="M265">
        <v>430.7013084629975</v>
      </c>
      <c r="N265">
        <v>460.5887142382747</v>
      </c>
    </row>
    <row r="266" spans="1:14">
      <c r="A266">
        <v>264</v>
      </c>
      <c r="B266">
        <v>34.57234754089809</v>
      </c>
      <c r="C266">
        <v>1551.170280772778</v>
      </c>
      <c r="D266">
        <v>0.5036924794987316</v>
      </c>
      <c r="E266">
        <v>157.0101705859124</v>
      </c>
      <c r="F266">
        <v>22.06763320852064</v>
      </c>
      <c r="G266">
        <v>35096.85392747205</v>
      </c>
      <c r="H266">
        <v>0.419064520482306</v>
      </c>
      <c r="I266">
        <v>0.1665369542227211</v>
      </c>
      <c r="J266">
        <v>19.92748920898899</v>
      </c>
      <c r="K266">
        <v>3.151241883735947</v>
      </c>
      <c r="L266">
        <v>998.1283006774964</v>
      </c>
      <c r="M266">
        <v>430.6725176797984</v>
      </c>
      <c r="N266">
        <v>460.6322193921674</v>
      </c>
    </row>
    <row r="267" spans="1:14">
      <c r="A267">
        <v>265</v>
      </c>
      <c r="B267">
        <v>34.57145951203294</v>
      </c>
      <c r="C267">
        <v>1550.909405163025</v>
      </c>
      <c r="D267">
        <v>0.5036745836116844</v>
      </c>
      <c r="E267">
        <v>156.9868065777692</v>
      </c>
      <c r="F267">
        <v>22.07135391448636</v>
      </c>
      <c r="G267">
        <v>35096.88106868608</v>
      </c>
      <c r="H267">
        <v>0.4190841758241777</v>
      </c>
      <c r="I267">
        <v>0.1665447652890595</v>
      </c>
      <c r="J267">
        <v>19.92703693252853</v>
      </c>
      <c r="K267">
        <v>3.151241883735947</v>
      </c>
      <c r="L267">
        <v>998.1283006774964</v>
      </c>
      <c r="M267">
        <v>430.652318836563</v>
      </c>
      <c r="N267">
        <v>460.6714011800971</v>
      </c>
    </row>
    <row r="268" spans="1:14">
      <c r="A268">
        <v>266</v>
      </c>
      <c r="B268">
        <v>34.5688515483714</v>
      </c>
      <c r="C268">
        <v>1551.14074838639</v>
      </c>
      <c r="D268">
        <v>0.5036842904576333</v>
      </c>
      <c r="E268">
        <v>157.0057006722024</v>
      </c>
      <c r="F268">
        <v>22.06802568501219</v>
      </c>
      <c r="G268">
        <v>35096.76808028855</v>
      </c>
      <c r="H268">
        <v>0.4190619409289753</v>
      </c>
      <c r="I268">
        <v>0.1665359291038338</v>
      </c>
      <c r="J268">
        <v>19.92773265504933</v>
      </c>
      <c r="K268">
        <v>3.151241883735947</v>
      </c>
      <c r="L268">
        <v>998.1283006774964</v>
      </c>
      <c r="M268">
        <v>430.6751687025207</v>
      </c>
      <c r="N268">
        <v>460.6463284115966</v>
      </c>
    </row>
    <row r="269" spans="1:14">
      <c r="A269">
        <v>267</v>
      </c>
      <c r="B269">
        <v>34.57686859272744</v>
      </c>
      <c r="C269">
        <v>1551.243210019676</v>
      </c>
      <c r="D269">
        <v>0.5037025963598389</v>
      </c>
      <c r="E269">
        <v>157.0151753823348</v>
      </c>
      <c r="F269">
        <v>22.06653670957075</v>
      </c>
      <c r="G269">
        <v>35096.67080611188</v>
      </c>
      <c r="H269">
        <v>0.4190953604876446</v>
      </c>
      <c r="I269">
        <v>0.1665492100933718</v>
      </c>
      <c r="J269">
        <v>19.92779858307971</v>
      </c>
      <c r="K269">
        <v>3.151241883735947</v>
      </c>
      <c r="L269">
        <v>998.1283006774964</v>
      </c>
      <c r="M269">
        <v>430.6408257452253</v>
      </c>
      <c r="N269">
        <v>460.6320141449097</v>
      </c>
    </row>
    <row r="270" spans="1:14">
      <c r="A270">
        <v>268</v>
      </c>
      <c r="B270">
        <v>34.57525070010112</v>
      </c>
      <c r="C270">
        <v>1551.137187041798</v>
      </c>
      <c r="D270">
        <v>0.5037202667519354</v>
      </c>
      <c r="E270">
        <v>157.0061480094234</v>
      </c>
      <c r="F270">
        <v>22.06802942784336</v>
      </c>
      <c r="G270">
        <v>35096.62250788993</v>
      </c>
      <c r="H270">
        <v>0.4190940044629927</v>
      </c>
      <c r="I270">
        <v>0.1665486712068654</v>
      </c>
      <c r="J270">
        <v>19.92759812819504</v>
      </c>
      <c r="K270">
        <v>3.151241883735947</v>
      </c>
      <c r="L270">
        <v>998.1283006774964</v>
      </c>
      <c r="M270">
        <v>430.6422191308847</v>
      </c>
      <c r="N270">
        <v>460.6459125518045</v>
      </c>
    </row>
    <row r="271" spans="1:14">
      <c r="A271">
        <v>269</v>
      </c>
      <c r="B271">
        <v>34.58146957949083</v>
      </c>
      <c r="C271">
        <v>1551.448765865497</v>
      </c>
      <c r="D271">
        <v>0.5037008569760024</v>
      </c>
      <c r="E271">
        <v>157.0330758631979</v>
      </c>
      <c r="F271">
        <v>22.06361317060375</v>
      </c>
      <c r="G271">
        <v>35096.67117550263</v>
      </c>
      <c r="H271">
        <v>0.4191001072972045</v>
      </c>
      <c r="I271">
        <v>0.166551096483576</v>
      </c>
      <c r="J271">
        <v>19.9281625273363</v>
      </c>
      <c r="K271">
        <v>3.151241883735947</v>
      </c>
      <c r="L271">
        <v>998.1283006774964</v>
      </c>
      <c r="M271">
        <v>430.6359482232374</v>
      </c>
      <c r="N271">
        <v>460.5997386269332</v>
      </c>
    </row>
    <row r="272" spans="1:14">
      <c r="A272">
        <v>270</v>
      </c>
      <c r="B272">
        <v>34.58473883943801</v>
      </c>
      <c r="C272">
        <v>1551.655140223407</v>
      </c>
      <c r="D272">
        <v>0.5037127230728389</v>
      </c>
      <c r="E272">
        <v>157.0497750543617</v>
      </c>
      <c r="F272">
        <v>22.0607243777152</v>
      </c>
      <c r="G272">
        <v>35096.81308283599</v>
      </c>
      <c r="H272">
        <v>0.4191006298378548</v>
      </c>
      <c r="I272">
        <v>0.1665513041421205</v>
      </c>
      <c r="J272">
        <v>19.9287459189218</v>
      </c>
      <c r="K272">
        <v>3.151241883735947</v>
      </c>
      <c r="L272">
        <v>998.1283006774964</v>
      </c>
      <c r="M272">
        <v>430.6354113001873</v>
      </c>
      <c r="N272">
        <v>460.5669958640694</v>
      </c>
    </row>
    <row r="273" spans="1:14">
      <c r="A273">
        <v>271</v>
      </c>
      <c r="B273">
        <v>34.58464627538668</v>
      </c>
      <c r="C273">
        <v>1551.7131811821</v>
      </c>
      <c r="D273">
        <v>0.5037055096398934</v>
      </c>
      <c r="E273">
        <v>157.0550605239231</v>
      </c>
      <c r="F273">
        <v>22.05990890322757</v>
      </c>
      <c r="G273">
        <v>35096.84316899795</v>
      </c>
      <c r="H273">
        <v>0.4190940849451348</v>
      </c>
      <c r="I273">
        <v>0.1665487031906058</v>
      </c>
      <c r="J273">
        <v>19.92881912731663</v>
      </c>
      <c r="K273">
        <v>3.151241883735947</v>
      </c>
      <c r="L273">
        <v>998.1283006774964</v>
      </c>
      <c r="M273">
        <v>430.6421364310579</v>
      </c>
      <c r="N273">
        <v>460.5580228032056</v>
      </c>
    </row>
    <row r="274" spans="1:14">
      <c r="A274">
        <v>272</v>
      </c>
      <c r="B274">
        <v>34.58696245221624</v>
      </c>
      <c r="C274">
        <v>1551.805632852007</v>
      </c>
      <c r="D274">
        <v>0.5037053548083327</v>
      </c>
      <c r="E274">
        <v>157.0621898486501</v>
      </c>
      <c r="F274">
        <v>22.05863426326996</v>
      </c>
      <c r="G274">
        <v>35096.96613289799</v>
      </c>
      <c r="H274">
        <v>0.4190980765417013</v>
      </c>
      <c r="I274">
        <v>0.1665502894578801</v>
      </c>
      <c r="J274">
        <v>19.9291132764621</v>
      </c>
      <c r="K274">
        <v>3.151241883735947</v>
      </c>
      <c r="L274">
        <v>998.1283006774964</v>
      </c>
      <c r="M274">
        <v>430.6380348859319</v>
      </c>
      <c r="N274">
        <v>460.5403896277167</v>
      </c>
    </row>
    <row r="275" spans="1:14">
      <c r="A275">
        <v>273</v>
      </c>
      <c r="B275">
        <v>34.58442274734786</v>
      </c>
      <c r="C275">
        <v>1551.58044583333</v>
      </c>
      <c r="D275">
        <v>0.503708691582712</v>
      </c>
      <c r="E275">
        <v>157.044163711939</v>
      </c>
      <c r="F275">
        <v>22.06182707965779</v>
      </c>
      <c r="G275">
        <v>35096.93931967532</v>
      </c>
      <c r="H275">
        <v>0.4191022611673488</v>
      </c>
      <c r="I275">
        <v>0.16655195243524</v>
      </c>
      <c r="J275">
        <v>19.9284666655475</v>
      </c>
      <c r="K275">
        <v>3.151241883735947</v>
      </c>
      <c r="L275">
        <v>998.1283006774964</v>
      </c>
      <c r="M275">
        <v>430.6337350786232</v>
      </c>
      <c r="N275">
        <v>460.5786179958474</v>
      </c>
    </row>
    <row r="276" spans="1:14">
      <c r="A276">
        <v>274</v>
      </c>
      <c r="B276">
        <v>34.59046259505047</v>
      </c>
      <c r="C276">
        <v>1551.862085726969</v>
      </c>
      <c r="D276">
        <v>0.5037260864562596</v>
      </c>
      <c r="E276">
        <v>157.0682571224067</v>
      </c>
      <c r="F276">
        <v>22.05783286790287</v>
      </c>
      <c r="G276">
        <v>35096.96936937007</v>
      </c>
      <c r="H276">
        <v>0.4191087543981286</v>
      </c>
      <c r="I276">
        <v>0.1665545328562117</v>
      </c>
      <c r="J276">
        <v>19.92906087044659</v>
      </c>
      <c r="K276">
        <v>3.151241883735947</v>
      </c>
      <c r="L276">
        <v>998.1283006774964</v>
      </c>
      <c r="M276">
        <v>430.6270632918995</v>
      </c>
      <c r="N276">
        <v>460.5353966845296</v>
      </c>
    </row>
    <row r="277" spans="1:14">
      <c r="A277">
        <v>275</v>
      </c>
      <c r="B277">
        <v>34.58591781251545</v>
      </c>
      <c r="C277">
        <v>1551.566498520807</v>
      </c>
      <c r="D277">
        <v>0.5037105350260533</v>
      </c>
      <c r="E277">
        <v>157.0437423664215</v>
      </c>
      <c r="F277">
        <v>22.06203886256116</v>
      </c>
      <c r="G277">
        <v>35096.98110379673</v>
      </c>
      <c r="H277">
        <v>0.4191054979110517</v>
      </c>
      <c r="I277">
        <v>0.1665532387227006</v>
      </c>
      <c r="J277">
        <v>19.92830887779955</v>
      </c>
      <c r="K277">
        <v>3.151241883735947</v>
      </c>
      <c r="L277">
        <v>998.1283006774964</v>
      </c>
      <c r="M277">
        <v>430.6304093025664</v>
      </c>
      <c r="N277">
        <v>460.5763297602461</v>
      </c>
    </row>
    <row r="278" spans="1:14">
      <c r="A278">
        <v>276</v>
      </c>
      <c r="B278">
        <v>34.58437186613741</v>
      </c>
      <c r="C278">
        <v>1551.533398129526</v>
      </c>
      <c r="D278">
        <v>0.5037029305581108</v>
      </c>
      <c r="E278">
        <v>157.0384833373099</v>
      </c>
      <c r="F278">
        <v>22.06248973071622</v>
      </c>
      <c r="G278">
        <v>35096.9196535606</v>
      </c>
      <c r="H278">
        <v>0.419114122167169</v>
      </c>
      <c r="I278">
        <v>0.1665566660167711</v>
      </c>
      <c r="J278">
        <v>19.92859381604449</v>
      </c>
      <c r="K278">
        <v>3.151241883735947</v>
      </c>
      <c r="L278">
        <v>998.1283006774964</v>
      </c>
      <c r="M278">
        <v>430.621548071829</v>
      </c>
      <c r="N278">
        <v>460.5904239990196</v>
      </c>
    </row>
    <row r="279" spans="1:14">
      <c r="A279">
        <v>277</v>
      </c>
      <c r="B279">
        <v>34.58366472502894</v>
      </c>
      <c r="C279">
        <v>1551.474105412391</v>
      </c>
      <c r="D279">
        <v>0.503722139891125</v>
      </c>
      <c r="E279">
        <v>157.0331666766169</v>
      </c>
      <c r="F279">
        <v>22.06332137621148</v>
      </c>
      <c r="G279">
        <v>35096.88391653634</v>
      </c>
      <c r="H279">
        <v>0.4191145658506501</v>
      </c>
      <c r="I279">
        <v>0.1665568423373422</v>
      </c>
      <c r="J279">
        <v>19.92853263204254</v>
      </c>
      <c r="K279">
        <v>3.151241883735947</v>
      </c>
      <c r="L279">
        <v>998.1283006774964</v>
      </c>
      <c r="M279">
        <v>430.621092206815</v>
      </c>
      <c r="N279">
        <v>460.5976391295172</v>
      </c>
    </row>
    <row r="280" spans="1:14">
      <c r="A280">
        <v>278</v>
      </c>
      <c r="B280">
        <v>34.5846738619929</v>
      </c>
      <c r="C280">
        <v>1551.486794791115</v>
      </c>
      <c r="D280">
        <v>0.5037247200274164</v>
      </c>
      <c r="E280">
        <v>157.0339331833865</v>
      </c>
      <c r="F280">
        <v>22.06312617566631</v>
      </c>
      <c r="G280">
        <v>35096.83815408172</v>
      </c>
      <c r="H280">
        <v>0.4191221655378302</v>
      </c>
      <c r="I280">
        <v>0.166559862465972</v>
      </c>
      <c r="J280">
        <v>19.92860042336498</v>
      </c>
      <c r="K280">
        <v>3.151241883735947</v>
      </c>
      <c r="L280">
        <v>998.1283006774964</v>
      </c>
      <c r="M280">
        <v>430.6132840165953</v>
      </c>
      <c r="N280">
        <v>460.5984602168024</v>
      </c>
    </row>
    <row r="281" spans="1:14">
      <c r="A281">
        <v>279</v>
      </c>
      <c r="B281">
        <v>34.57573886796104</v>
      </c>
      <c r="C281">
        <v>1551.145425018114</v>
      </c>
      <c r="D281">
        <v>0.503729587096243</v>
      </c>
      <c r="E281">
        <v>157.0038302965681</v>
      </c>
      <c r="F281">
        <v>22.06801097759791</v>
      </c>
      <c r="G281">
        <v>35096.9288616698</v>
      </c>
      <c r="H281">
        <v>0.4191058361052039</v>
      </c>
      <c r="I281">
        <v>0.1665533731216327</v>
      </c>
      <c r="J281">
        <v>19.92806753980856</v>
      </c>
      <c r="K281">
        <v>3.151241883735947</v>
      </c>
      <c r="L281">
        <v>998.1283006774964</v>
      </c>
      <c r="M281">
        <v>430.6300618087506</v>
      </c>
      <c r="N281">
        <v>460.6495105159044</v>
      </c>
    </row>
    <row r="282" spans="1:14">
      <c r="A282">
        <v>280</v>
      </c>
      <c r="B282">
        <v>34.58458278838322</v>
      </c>
      <c r="C282">
        <v>1551.49294648459</v>
      </c>
      <c r="D282">
        <v>0.503715532097151</v>
      </c>
      <c r="E282">
        <v>157.0346509562449</v>
      </c>
      <c r="F282">
        <v>22.06302563370981</v>
      </c>
      <c r="G282">
        <v>35096.79762498771</v>
      </c>
      <c r="H282">
        <v>0.4191190579142056</v>
      </c>
      <c r="I282">
        <v>0.1665586274910504</v>
      </c>
      <c r="J282">
        <v>19.92857605019529</v>
      </c>
      <c r="K282">
        <v>3.151241883735947</v>
      </c>
      <c r="L282">
        <v>998.1283006774964</v>
      </c>
      <c r="M282">
        <v>430.6164768659519</v>
      </c>
      <c r="N282">
        <v>460.5962834687237</v>
      </c>
    </row>
    <row r="283" spans="1:14">
      <c r="A283">
        <v>281</v>
      </c>
      <c r="B283">
        <v>34.58530001276367</v>
      </c>
      <c r="C283">
        <v>1551.581857810541</v>
      </c>
      <c r="D283">
        <v>0.5037186370940082</v>
      </c>
      <c r="E283">
        <v>157.0420461042275</v>
      </c>
      <c r="F283">
        <v>22.06181496775919</v>
      </c>
      <c r="G283">
        <v>35096.96403606518</v>
      </c>
      <c r="H283">
        <v>0.4191135513169542</v>
      </c>
      <c r="I283">
        <v>0.1665564391599234</v>
      </c>
      <c r="J283">
        <v>19.92879995802415</v>
      </c>
      <c r="K283">
        <v>3.151241883735947</v>
      </c>
      <c r="L283">
        <v>998.1283006774964</v>
      </c>
      <c r="M283">
        <v>430.6221345964177</v>
      </c>
      <c r="N283">
        <v>460.5795536644371</v>
      </c>
    </row>
    <row r="284" spans="1:14">
      <c r="A284">
        <v>282</v>
      </c>
      <c r="B284">
        <v>34.58843604916931</v>
      </c>
      <c r="C284">
        <v>1551.741670575955</v>
      </c>
      <c r="D284">
        <v>0.5037257425379242</v>
      </c>
      <c r="E284">
        <v>157.0556936220899</v>
      </c>
      <c r="F284">
        <v>22.05955051883191</v>
      </c>
      <c r="G284">
        <v>35096.98787586258</v>
      </c>
      <c r="H284">
        <v>0.4191157748443137</v>
      </c>
      <c r="I284">
        <v>0.1665573227934834</v>
      </c>
      <c r="J284">
        <v>19.92913942139358</v>
      </c>
      <c r="K284">
        <v>3.151241883735947</v>
      </c>
      <c r="L284">
        <v>998.1283006774964</v>
      </c>
      <c r="M284">
        <v>430.6198500245753</v>
      </c>
      <c r="N284">
        <v>460.5550103067012</v>
      </c>
    </row>
    <row r="285" spans="1:14">
      <c r="A285">
        <v>283</v>
      </c>
      <c r="B285">
        <v>34.58786558680398</v>
      </c>
      <c r="C285">
        <v>1551.766816735997</v>
      </c>
      <c r="D285">
        <v>0.503722578457251</v>
      </c>
      <c r="E285">
        <v>157.0576772528638</v>
      </c>
      <c r="F285">
        <v>22.05919155764431</v>
      </c>
      <c r="G285">
        <v>35096.98325371936</v>
      </c>
      <c r="H285">
        <v>0.4191123441877768</v>
      </c>
      <c r="I285">
        <v>0.1665559594447323</v>
      </c>
      <c r="J285">
        <v>19.92922170240871</v>
      </c>
      <c r="K285">
        <v>3.151241883735947</v>
      </c>
      <c r="L285">
        <v>998.1283006774964</v>
      </c>
      <c r="M285">
        <v>430.6233748761429</v>
      </c>
      <c r="N285">
        <v>460.5527244250724</v>
      </c>
    </row>
    <row r="286" spans="1:14">
      <c r="A286">
        <v>284</v>
      </c>
      <c r="B286">
        <v>34.59014258179657</v>
      </c>
      <c r="C286">
        <v>1551.805913199943</v>
      </c>
      <c r="D286">
        <v>0.5037216083422852</v>
      </c>
      <c r="E286">
        <v>157.061772893757</v>
      </c>
      <c r="F286">
        <v>22.05865906456887</v>
      </c>
      <c r="G286">
        <v>35097.05547468775</v>
      </c>
      <c r="H286">
        <v>0.4191144226793457</v>
      </c>
      <c r="I286">
        <v>0.166556785440822</v>
      </c>
      <c r="J286">
        <v>19.92917309105159</v>
      </c>
      <c r="K286">
        <v>3.151241883735947</v>
      </c>
      <c r="L286">
        <v>998.1283006774964</v>
      </c>
      <c r="M286">
        <v>430.6212393088477</v>
      </c>
      <c r="N286">
        <v>460.5415978753841</v>
      </c>
    </row>
    <row r="287" spans="1:14">
      <c r="A287">
        <v>285</v>
      </c>
      <c r="B287">
        <v>34.58827898203445</v>
      </c>
      <c r="C287">
        <v>1551.704475912406</v>
      </c>
      <c r="D287">
        <v>0.5037237472505561</v>
      </c>
      <c r="E287">
        <v>157.0529059624665</v>
      </c>
      <c r="F287">
        <v>22.06009965174793</v>
      </c>
      <c r="G287">
        <v>35097.0510647507</v>
      </c>
      <c r="H287">
        <v>0.4191165557882404</v>
      </c>
      <c r="I287">
        <v>0.16655763314193</v>
      </c>
      <c r="J287">
        <v>19.92899945575906</v>
      </c>
      <c r="K287">
        <v>3.151241883735947</v>
      </c>
      <c r="L287">
        <v>998.1283006774964</v>
      </c>
      <c r="M287">
        <v>430.6190476464493</v>
      </c>
      <c r="N287">
        <v>460.5607832594973</v>
      </c>
    </row>
    <row r="288" spans="1:14">
      <c r="A288">
        <v>286</v>
      </c>
      <c r="B288">
        <v>34.58970648872356</v>
      </c>
      <c r="C288">
        <v>1551.832850554424</v>
      </c>
      <c r="D288">
        <v>0.5037295610337287</v>
      </c>
      <c r="E288">
        <v>157.064156732122</v>
      </c>
      <c r="F288">
        <v>22.05826247371865</v>
      </c>
      <c r="G288">
        <v>35097.01299310575</v>
      </c>
      <c r="H288">
        <v>0.4191098596116708</v>
      </c>
      <c r="I288">
        <v>0.1665549720699558</v>
      </c>
      <c r="J288">
        <v>19.92923918413555</v>
      </c>
      <c r="K288">
        <v>3.151241883735947</v>
      </c>
      <c r="L288">
        <v>998.1283006774964</v>
      </c>
      <c r="M288">
        <v>430.6259277069188</v>
      </c>
      <c r="N288">
        <v>460.537377653831</v>
      </c>
    </row>
    <row r="289" spans="1:14">
      <c r="A289">
        <v>287</v>
      </c>
      <c r="B289">
        <v>34.58700550776545</v>
      </c>
      <c r="C289">
        <v>1551.688428304032</v>
      </c>
      <c r="D289">
        <v>0.5037278663709763</v>
      </c>
      <c r="E289">
        <v>157.0510145144062</v>
      </c>
      <c r="F289">
        <v>22.0603157057975</v>
      </c>
      <c r="G289">
        <v>35097.01353820813</v>
      </c>
      <c r="H289">
        <v>0.4191129106489275</v>
      </c>
      <c r="I289">
        <v>0.1665561845573583</v>
      </c>
      <c r="J289">
        <v>19.92905609242235</v>
      </c>
      <c r="K289">
        <v>3.151241883735947</v>
      </c>
      <c r="L289">
        <v>998.1283006774964</v>
      </c>
      <c r="M289">
        <v>430.6227928577746</v>
      </c>
      <c r="N289">
        <v>460.5628018243925</v>
      </c>
    </row>
    <row r="290" spans="1:14">
      <c r="A290">
        <v>288</v>
      </c>
      <c r="B290">
        <v>34.5875260217528</v>
      </c>
      <c r="C290">
        <v>1551.698892400255</v>
      </c>
      <c r="D290">
        <v>0.5037262421028025</v>
      </c>
      <c r="E290">
        <v>157.0510935229055</v>
      </c>
      <c r="F290">
        <v>22.06015553909228</v>
      </c>
      <c r="G290">
        <v>35096.97815974247</v>
      </c>
      <c r="H290">
        <v>0.419118414804856</v>
      </c>
      <c r="I290">
        <v>0.1665583719182995</v>
      </c>
      <c r="J290">
        <v>19.92919065667778</v>
      </c>
      <c r="K290">
        <v>3.151241883735947</v>
      </c>
      <c r="L290">
        <v>998.1283006774964</v>
      </c>
      <c r="M290">
        <v>430.6171376183132</v>
      </c>
      <c r="N290">
        <v>460.5630157958245</v>
      </c>
    </row>
    <row r="291" spans="1:14">
      <c r="A291">
        <v>289</v>
      </c>
      <c r="B291">
        <v>34.58897771155502</v>
      </c>
      <c r="C291">
        <v>1551.739767635747</v>
      </c>
      <c r="D291">
        <v>0.5037294141916733</v>
      </c>
      <c r="E291">
        <v>157.0535347236759</v>
      </c>
      <c r="F291">
        <v>22.05956593771949</v>
      </c>
      <c r="G291">
        <v>35096.95177205333</v>
      </c>
      <c r="H291">
        <v>0.4191277150531942</v>
      </c>
      <c r="I291">
        <v>0.16656206785283</v>
      </c>
      <c r="J291">
        <v>19.92942430863614</v>
      </c>
      <c r="K291">
        <v>3.151241883735947</v>
      </c>
      <c r="L291">
        <v>998.1283006774964</v>
      </c>
      <c r="M291">
        <v>430.6075824250523</v>
      </c>
      <c r="N291">
        <v>460.559321446665</v>
      </c>
    </row>
    <row r="292" spans="1:14">
      <c r="A292">
        <v>290</v>
      </c>
      <c r="B292">
        <v>34.58856907516726</v>
      </c>
      <c r="C292">
        <v>1551.709710800984</v>
      </c>
      <c r="D292">
        <v>0.5037345652241063</v>
      </c>
      <c r="E292">
        <v>157.0509533721477</v>
      </c>
      <c r="F292">
        <v>22.05998668548396</v>
      </c>
      <c r="G292">
        <v>35096.93144738054</v>
      </c>
      <c r="H292">
        <v>0.4191279754211414</v>
      </c>
      <c r="I292">
        <v>0.1665621713234957</v>
      </c>
      <c r="J292">
        <v>19.92937058040695</v>
      </c>
      <c r="K292">
        <v>3.151241883735947</v>
      </c>
      <c r="L292">
        <v>998.1283006774964</v>
      </c>
      <c r="M292">
        <v>430.6073149258184</v>
      </c>
      <c r="N292">
        <v>460.5637071254812</v>
      </c>
    </row>
    <row r="293" spans="1:14">
      <c r="A293">
        <v>291</v>
      </c>
      <c r="B293">
        <v>34.58794525986281</v>
      </c>
      <c r="C293">
        <v>1551.666122384294</v>
      </c>
      <c r="D293">
        <v>0.5037298985150483</v>
      </c>
      <c r="E293">
        <v>157.0469009311472</v>
      </c>
      <c r="F293">
        <v>22.06059175623396</v>
      </c>
      <c r="G293">
        <v>35096.88606316573</v>
      </c>
      <c r="H293">
        <v>0.4191313867919366</v>
      </c>
      <c r="I293">
        <v>0.1665635270080602</v>
      </c>
      <c r="J293">
        <v>19.92931978422207</v>
      </c>
      <c r="K293">
        <v>3.151241883735947</v>
      </c>
      <c r="L293">
        <v>998.1283006774964</v>
      </c>
      <c r="M293">
        <v>430.6038101507893</v>
      </c>
      <c r="N293">
        <v>460.5728876741949</v>
      </c>
    </row>
    <row r="294" spans="1:14">
      <c r="A294">
        <v>292</v>
      </c>
      <c r="B294">
        <v>34.58835749871679</v>
      </c>
      <c r="C294">
        <v>1551.708442594579</v>
      </c>
      <c r="D294">
        <v>0.5037308914646831</v>
      </c>
      <c r="E294">
        <v>157.0500422003018</v>
      </c>
      <c r="F294">
        <v>22.05999245251203</v>
      </c>
      <c r="G294">
        <v>35096.89339164001</v>
      </c>
      <c r="H294">
        <v>0.4191306075806928</v>
      </c>
      <c r="I294">
        <v>0.1665632173481847</v>
      </c>
      <c r="J294">
        <v>19.92948098645832</v>
      </c>
      <c r="K294">
        <v>3.151241883735947</v>
      </c>
      <c r="L294">
        <v>998.1283006774964</v>
      </c>
      <c r="M294">
        <v>430.6046106920153</v>
      </c>
      <c r="N294">
        <v>460.5655807630785</v>
      </c>
    </row>
    <row r="295" spans="1:14">
      <c r="A295">
        <v>293</v>
      </c>
      <c r="B295">
        <v>34.5852892143743</v>
      </c>
      <c r="C295">
        <v>1551.550837527297</v>
      </c>
      <c r="D295">
        <v>0.5037235234962374</v>
      </c>
      <c r="E295">
        <v>157.0361357449269</v>
      </c>
      <c r="F295">
        <v>22.06222420500534</v>
      </c>
      <c r="G295">
        <v>35096.86521335087</v>
      </c>
      <c r="H295">
        <v>0.4191301880974126</v>
      </c>
      <c r="I295">
        <v>0.1665630506448147</v>
      </c>
      <c r="J295">
        <v>19.92921024948008</v>
      </c>
      <c r="K295">
        <v>3.151241883735947</v>
      </c>
      <c r="L295">
        <v>998.1283006774964</v>
      </c>
      <c r="M295">
        <v>430.6050416593847</v>
      </c>
      <c r="N295">
        <v>460.5902866897507</v>
      </c>
    </row>
    <row r="296" spans="1:14">
      <c r="A296">
        <v>294</v>
      </c>
      <c r="B296">
        <v>34.58627673506043</v>
      </c>
      <c r="C296">
        <v>1551.560726486251</v>
      </c>
      <c r="D296">
        <v>0.5037237910074279</v>
      </c>
      <c r="E296">
        <v>157.0373036455531</v>
      </c>
      <c r="F296">
        <v>22.06209281085759</v>
      </c>
      <c r="G296">
        <v>35096.8938262114</v>
      </c>
      <c r="H296">
        <v>0.4191316758118088</v>
      </c>
      <c r="I296">
        <v>0.1665636418650497</v>
      </c>
      <c r="J296">
        <v>19.92917492944742</v>
      </c>
      <c r="K296">
        <v>3.151241883735947</v>
      </c>
      <c r="L296">
        <v>998.1283006774964</v>
      </c>
      <c r="M296">
        <v>430.6035132200979</v>
      </c>
      <c r="N296">
        <v>460.586483971996</v>
      </c>
    </row>
    <row r="297" spans="1:14">
      <c r="A297">
        <v>295</v>
      </c>
      <c r="B297">
        <v>34.58647852880211</v>
      </c>
      <c r="C297">
        <v>1551.626381098936</v>
      </c>
      <c r="D297">
        <v>0.5037157179906033</v>
      </c>
      <c r="E297">
        <v>157.0425826337052</v>
      </c>
      <c r="F297">
        <v>22.06117005391019</v>
      </c>
      <c r="G297">
        <v>35096.92723448256</v>
      </c>
      <c r="H297">
        <v>0.4191280317135181</v>
      </c>
      <c r="I297">
        <v>0.166562193694182</v>
      </c>
      <c r="J297">
        <v>19.92935612173107</v>
      </c>
      <c r="K297">
        <v>3.151241883735947</v>
      </c>
      <c r="L297">
        <v>998.1283006774964</v>
      </c>
      <c r="M297">
        <v>430.6072570916785</v>
      </c>
      <c r="N297">
        <v>460.5766264167511</v>
      </c>
    </row>
    <row r="298" spans="1:14">
      <c r="A298">
        <v>296</v>
      </c>
      <c r="B298">
        <v>34.58624828579512</v>
      </c>
      <c r="C298">
        <v>1551.562459166116</v>
      </c>
      <c r="D298">
        <v>0.5037096688811283</v>
      </c>
      <c r="E298">
        <v>157.0375111493162</v>
      </c>
      <c r="F298">
        <v>22.0621199977186</v>
      </c>
      <c r="G298">
        <v>35097.05464352519</v>
      </c>
      <c r="H298">
        <v>0.4191302729633956</v>
      </c>
      <c r="I298">
        <v>0.1665630843707008</v>
      </c>
      <c r="J298">
        <v>19.92915192399486</v>
      </c>
      <c r="K298">
        <v>3.151241883735947</v>
      </c>
      <c r="L298">
        <v>998.1283006774964</v>
      </c>
      <c r="M298">
        <v>430.6049544699773</v>
      </c>
      <c r="N298">
        <v>460.5865954308911</v>
      </c>
    </row>
    <row r="299" spans="1:14">
      <c r="A299">
        <v>297</v>
      </c>
      <c r="B299">
        <v>34.58498871715824</v>
      </c>
      <c r="C299">
        <v>1551.570313759548</v>
      </c>
      <c r="D299">
        <v>0.503717871259873</v>
      </c>
      <c r="E299">
        <v>157.0375969087661</v>
      </c>
      <c r="F299">
        <v>22.06197528675747</v>
      </c>
      <c r="G299">
        <v>35096.95216302813</v>
      </c>
      <c r="H299">
        <v>0.4191253591564543</v>
      </c>
      <c r="I299">
        <v>0.1665611316154528</v>
      </c>
      <c r="J299">
        <v>19.92927657523659</v>
      </c>
      <c r="K299">
        <v>3.151241883735947</v>
      </c>
      <c r="L299">
        <v>998.1283006774964</v>
      </c>
      <c r="M299">
        <v>430.61000286318</v>
      </c>
      <c r="N299">
        <v>460.5849546789679</v>
      </c>
    </row>
    <row r="300" spans="1:14">
      <c r="A300">
        <v>298</v>
      </c>
      <c r="B300">
        <v>34.58866070872226</v>
      </c>
      <c r="C300">
        <v>1551.741809003517</v>
      </c>
      <c r="D300">
        <v>0.5037089102686717</v>
      </c>
      <c r="E300">
        <v>157.0522475712625</v>
      </c>
      <c r="F300">
        <v>22.05952022877688</v>
      </c>
      <c r="G300">
        <v>35096.89997847262</v>
      </c>
      <c r="H300">
        <v>0.4191296962242039</v>
      </c>
      <c r="I300">
        <v>0.1665628551735637</v>
      </c>
      <c r="J300">
        <v>19.92961006896389</v>
      </c>
      <c r="K300">
        <v>3.151241883735947</v>
      </c>
      <c r="L300">
        <v>998.1283006774964</v>
      </c>
      <c r="M300">
        <v>430.6055469995821</v>
      </c>
      <c r="N300">
        <v>460.5580842766053</v>
      </c>
    </row>
    <row r="301" spans="1:14">
      <c r="A301">
        <v>299</v>
      </c>
      <c r="B301">
        <v>34.58614819923532</v>
      </c>
      <c r="C301">
        <v>1551.69400220913</v>
      </c>
      <c r="D301">
        <v>0.5037009308014672</v>
      </c>
      <c r="E301">
        <v>157.0473473678226</v>
      </c>
      <c r="F301">
        <v>22.06018126791906</v>
      </c>
      <c r="G301">
        <v>35096.84224952118</v>
      </c>
      <c r="H301">
        <v>0.4191265952267513</v>
      </c>
      <c r="I301">
        <v>0.1665616228318942</v>
      </c>
      <c r="J301">
        <v>19.92963592246604</v>
      </c>
      <c r="K301">
        <v>3.151241883735947</v>
      </c>
      <c r="L301">
        <v>998.1283006774964</v>
      </c>
      <c r="M301">
        <v>430.6087329265064</v>
      </c>
      <c r="N301">
        <v>460.5695726722035</v>
      </c>
    </row>
    <row r="302" spans="1:14">
      <c r="A302">
        <v>300</v>
      </c>
      <c r="B302">
        <v>34.58818000726679</v>
      </c>
      <c r="C302">
        <v>1551.736211639015</v>
      </c>
      <c r="D302">
        <v>0.5037052716236395</v>
      </c>
      <c r="E302">
        <v>157.0522496362798</v>
      </c>
      <c r="F302">
        <v>22.05960644686471</v>
      </c>
      <c r="G302">
        <v>35096.92060357966</v>
      </c>
      <c r="H302">
        <v>0.4191253859456223</v>
      </c>
      <c r="I302">
        <v>0.1665611422615138</v>
      </c>
      <c r="J302">
        <v>19.92952755454408</v>
      </c>
      <c r="K302">
        <v>3.151241883735947</v>
      </c>
      <c r="L302">
        <v>998.1283006774964</v>
      </c>
      <c r="M302">
        <v>430.6099753399513</v>
      </c>
      <c r="N302">
        <v>460.5578769016385</v>
      </c>
    </row>
    <row r="303" spans="1:14">
      <c r="A303">
        <v>301</v>
      </c>
      <c r="B303">
        <v>34.58761902105915</v>
      </c>
      <c r="C303">
        <v>1551.687136407767</v>
      </c>
      <c r="D303">
        <v>0.5037149566447808</v>
      </c>
      <c r="E303">
        <v>157.047693439884</v>
      </c>
      <c r="F303">
        <v>22.06028664296823</v>
      </c>
      <c r="G303">
        <v>35096.86634609253</v>
      </c>
      <c r="H303">
        <v>0.4191272328358269</v>
      </c>
      <c r="I303">
        <v>0.1665618762188269</v>
      </c>
      <c r="J303">
        <v>19.92948985968206</v>
      </c>
      <c r="K303">
        <v>3.151241883735947</v>
      </c>
      <c r="L303">
        <v>998.1283006774964</v>
      </c>
      <c r="M303">
        <v>430.6080778508763</v>
      </c>
      <c r="N303">
        <v>460.5649296538164</v>
      </c>
    </row>
    <row r="304" spans="1:14">
      <c r="A304">
        <v>302</v>
      </c>
      <c r="B304">
        <v>34.58926530992317</v>
      </c>
      <c r="C304">
        <v>1551.789440977267</v>
      </c>
      <c r="D304">
        <v>0.5037090409770513</v>
      </c>
      <c r="E304">
        <v>157.0563042775497</v>
      </c>
      <c r="F304">
        <v>22.0588533863162</v>
      </c>
      <c r="G304">
        <v>35096.93185727099</v>
      </c>
      <c r="H304">
        <v>0.4191277842337606</v>
      </c>
      <c r="I304">
        <v>0.1665620953453049</v>
      </c>
      <c r="J304">
        <v>19.92971292118517</v>
      </c>
      <c r="K304">
        <v>3.151241883735947</v>
      </c>
      <c r="L304">
        <v>998.1283006774964</v>
      </c>
      <c r="M304">
        <v>430.6075113496486</v>
      </c>
      <c r="N304">
        <v>460.5494823078486</v>
      </c>
    </row>
    <row r="305" spans="1:14">
      <c r="A305">
        <v>303</v>
      </c>
      <c r="B305">
        <v>34.58959383357745</v>
      </c>
      <c r="C305">
        <v>1551.778915813836</v>
      </c>
      <c r="D305">
        <v>0.5037029276817488</v>
      </c>
      <c r="E305">
        <v>157.0556926710612</v>
      </c>
      <c r="F305">
        <v>22.0590017193544</v>
      </c>
      <c r="G305">
        <v>35096.92787135944</v>
      </c>
      <c r="H305">
        <v>0.419130416703811</v>
      </c>
      <c r="I305">
        <v>0.1665631414933868</v>
      </c>
      <c r="J305">
        <v>19.92963449263022</v>
      </c>
      <c r="K305">
        <v>3.151241883735947</v>
      </c>
      <c r="L305">
        <v>998.1283006774964</v>
      </c>
      <c r="M305">
        <v>430.6048067943789</v>
      </c>
      <c r="N305">
        <v>460.5520905271857</v>
      </c>
    </row>
    <row r="306" spans="1:14">
      <c r="A306">
        <v>304</v>
      </c>
      <c r="B306">
        <v>34.58983805978463</v>
      </c>
      <c r="C306">
        <v>1551.826283513747</v>
      </c>
      <c r="D306">
        <v>0.5037104054300193</v>
      </c>
      <c r="E306">
        <v>157.0595035439391</v>
      </c>
      <c r="F306">
        <v>22.05831832646323</v>
      </c>
      <c r="G306">
        <v>35096.89662560598</v>
      </c>
      <c r="H306">
        <v>0.4191290722924785</v>
      </c>
      <c r="I306">
        <v>0.1665626072220333</v>
      </c>
      <c r="J306">
        <v>19.92978532310025</v>
      </c>
      <c r="K306">
        <v>3.151241883735947</v>
      </c>
      <c r="L306">
        <v>998.1283006774964</v>
      </c>
      <c r="M306">
        <v>430.6061880156316</v>
      </c>
      <c r="N306">
        <v>460.5460376456639</v>
      </c>
    </row>
    <row r="307" spans="1:14">
      <c r="A307">
        <v>305</v>
      </c>
      <c r="B307">
        <v>34.58894640504154</v>
      </c>
      <c r="C307">
        <v>1551.717126804797</v>
      </c>
      <c r="D307">
        <v>0.5037077214019227</v>
      </c>
      <c r="E307">
        <v>157.0494934197644</v>
      </c>
      <c r="F307">
        <v>22.05987394406207</v>
      </c>
      <c r="G307">
        <v>35096.90875568079</v>
      </c>
      <c r="H307">
        <v>0.4191352388766487</v>
      </c>
      <c r="I307">
        <v>0.1665650578330859</v>
      </c>
      <c r="J307">
        <v>19.92964233129393</v>
      </c>
      <c r="K307">
        <v>3.151241883735947</v>
      </c>
      <c r="L307">
        <v>998.1283006774964</v>
      </c>
      <c r="M307">
        <v>430.5998526635629</v>
      </c>
      <c r="N307">
        <v>460.5619684112496</v>
      </c>
    </row>
    <row r="308" spans="1:14">
      <c r="A308">
        <v>306</v>
      </c>
      <c r="B308">
        <v>34.59030680363632</v>
      </c>
      <c r="C308">
        <v>1551.697705262404</v>
      </c>
      <c r="D308">
        <v>0.5037104356635037</v>
      </c>
      <c r="E308">
        <v>157.0478883257874</v>
      </c>
      <c r="F308">
        <v>22.06012645545573</v>
      </c>
      <c r="G308">
        <v>35096.83552482702</v>
      </c>
      <c r="H308">
        <v>0.4191445660029416</v>
      </c>
      <c r="I308">
        <v>0.1665687644489614</v>
      </c>
      <c r="J308">
        <v>19.92958054433733</v>
      </c>
      <c r="K308">
        <v>3.151241883735947</v>
      </c>
      <c r="L308">
        <v>998.1283006774964</v>
      </c>
      <c r="M308">
        <v>430.5902706254469</v>
      </c>
      <c r="N308">
        <v>460.5653802343949</v>
      </c>
    </row>
    <row r="309" spans="1:14">
      <c r="A309">
        <v>307</v>
      </c>
      <c r="B309">
        <v>34.58771696206186</v>
      </c>
      <c r="C309">
        <v>1551.66752843579</v>
      </c>
      <c r="D309">
        <v>0.5037121636643961</v>
      </c>
      <c r="E309">
        <v>157.0449692846753</v>
      </c>
      <c r="F309">
        <v>22.06056755255321</v>
      </c>
      <c r="G309">
        <v>35096.87298769082</v>
      </c>
      <c r="H309">
        <v>0.4191344691335049</v>
      </c>
      <c r="I309">
        <v>0.1665647519358495</v>
      </c>
      <c r="J309">
        <v>19.92959070500942</v>
      </c>
      <c r="K309">
        <v>3.151241883735947</v>
      </c>
      <c r="L309">
        <v>998.1283006774964</v>
      </c>
      <c r="M309">
        <v>430.600643462957</v>
      </c>
      <c r="N309">
        <v>460.5699005195435</v>
      </c>
    </row>
    <row r="310" spans="1:14">
      <c r="A310">
        <v>308</v>
      </c>
      <c r="B310">
        <v>34.58996054104789</v>
      </c>
      <c r="C310">
        <v>1551.777326123957</v>
      </c>
      <c r="D310">
        <v>0.5036996054512953</v>
      </c>
      <c r="E310">
        <v>157.0545140305757</v>
      </c>
      <c r="F310">
        <v>22.05904398497306</v>
      </c>
      <c r="G310">
        <v>35096.98891107327</v>
      </c>
      <c r="H310">
        <v>0.4191344984935097</v>
      </c>
      <c r="I310">
        <v>0.1665647636035655</v>
      </c>
      <c r="J310">
        <v>19.92977348712396</v>
      </c>
      <c r="K310">
        <v>3.151241883735947</v>
      </c>
      <c r="L310">
        <v>998.1283006774964</v>
      </c>
      <c r="M310">
        <v>430.6006132997587</v>
      </c>
      <c r="N310">
        <v>460.5517238902178</v>
      </c>
    </row>
    <row r="311" spans="1:14">
      <c r="A311">
        <v>309</v>
      </c>
      <c r="B311">
        <v>34.59317841440897</v>
      </c>
      <c r="C311">
        <v>1551.952291596042</v>
      </c>
      <c r="D311">
        <v>0.5037033410553728</v>
      </c>
      <c r="E311">
        <v>157.0691977846844</v>
      </c>
      <c r="F311">
        <v>22.05655011526409</v>
      </c>
      <c r="G311">
        <v>35096.96731954284</v>
      </c>
      <c r="H311">
        <v>0.4191387050349409</v>
      </c>
      <c r="I311">
        <v>0.1665664352902951</v>
      </c>
      <c r="J311">
        <v>19.93017885917206</v>
      </c>
      <c r="K311">
        <v>3.151241883735947</v>
      </c>
      <c r="L311">
        <v>998.1283006774964</v>
      </c>
      <c r="M311">
        <v>430.5962917248278</v>
      </c>
      <c r="N311">
        <v>460.5272722265</v>
      </c>
    </row>
    <row r="312" spans="1:14">
      <c r="A312">
        <v>310</v>
      </c>
      <c r="B312">
        <v>34.5889791945571</v>
      </c>
      <c r="C312">
        <v>1551.712032222944</v>
      </c>
      <c r="D312">
        <v>0.5037012037687186</v>
      </c>
      <c r="E312">
        <v>157.0490039060319</v>
      </c>
      <c r="F312">
        <v>22.05998438311591</v>
      </c>
      <c r="G312">
        <v>35097.02672323117</v>
      </c>
      <c r="H312">
        <v>0.4191348445289805</v>
      </c>
      <c r="I312">
        <v>0.166564901118651</v>
      </c>
      <c r="J312">
        <v>19.92963071505814</v>
      </c>
      <c r="K312">
        <v>3.151241883735947</v>
      </c>
      <c r="L312">
        <v>998.1283006774964</v>
      </c>
      <c r="M312">
        <v>430.6002577982111</v>
      </c>
      <c r="N312">
        <v>460.5623353357512</v>
      </c>
    </row>
    <row r="313" spans="1:14">
      <c r="A313">
        <v>311</v>
      </c>
      <c r="B313">
        <v>34.58900952364394</v>
      </c>
      <c r="C313">
        <v>1551.65229638899</v>
      </c>
      <c r="D313">
        <v>0.5036947604133445</v>
      </c>
      <c r="E313">
        <v>157.0442220446953</v>
      </c>
      <c r="F313">
        <v>22.06086016854153</v>
      </c>
      <c r="G313">
        <v>35097.10900903655</v>
      </c>
      <c r="H313">
        <v>0.4191388376131505</v>
      </c>
      <c r="I313">
        <v>0.1665664879771014</v>
      </c>
      <c r="J313">
        <v>19.92944052448309</v>
      </c>
      <c r="K313">
        <v>3.151241883735947</v>
      </c>
      <c r="L313">
        <v>998.1283006774964</v>
      </c>
      <c r="M313">
        <v>430.5961555225001</v>
      </c>
      <c r="N313">
        <v>460.5716138678143</v>
      </c>
    </row>
    <row r="314" spans="1:14">
      <c r="A314">
        <v>312</v>
      </c>
      <c r="B314">
        <v>34.58871169265107</v>
      </c>
      <c r="C314">
        <v>1551.684110045226</v>
      </c>
      <c r="D314">
        <v>0.5037045284429239</v>
      </c>
      <c r="E314">
        <v>157.046671460192</v>
      </c>
      <c r="F314">
        <v>22.06037485199402</v>
      </c>
      <c r="G314">
        <v>35097.00656632963</v>
      </c>
      <c r="H314">
        <v>0.4191352310474526</v>
      </c>
      <c r="I314">
        <v>0.1665650547217501</v>
      </c>
      <c r="J314">
        <v>19.92956794789712</v>
      </c>
      <c r="K314">
        <v>3.151241883735947</v>
      </c>
      <c r="L314">
        <v>998.1283006774964</v>
      </c>
      <c r="M314">
        <v>430.5998607069114</v>
      </c>
      <c r="N314">
        <v>460.5661842946736</v>
      </c>
    </row>
    <row r="315" spans="1:14">
      <c r="A315">
        <v>313</v>
      </c>
      <c r="B315">
        <v>34.58628810260522</v>
      </c>
      <c r="C315">
        <v>1551.563360690579</v>
      </c>
      <c r="D315">
        <v>0.5037010124597854</v>
      </c>
      <c r="E315">
        <v>157.0362830106092</v>
      </c>
      <c r="F315">
        <v>22.06210268593678</v>
      </c>
      <c r="G315">
        <v>35097.04070195422</v>
      </c>
      <c r="H315">
        <v>0.4191312763215148</v>
      </c>
      <c r="I315">
        <v>0.1665634831069264</v>
      </c>
      <c r="J315">
        <v>19.92932589231184</v>
      </c>
      <c r="K315">
        <v>3.151241883735947</v>
      </c>
      <c r="L315">
        <v>998.1283006774964</v>
      </c>
      <c r="M315">
        <v>430.6039236450267</v>
      </c>
      <c r="N315">
        <v>460.5822743296211</v>
      </c>
    </row>
    <row r="316" spans="1:14">
      <c r="A316">
        <v>314</v>
      </c>
      <c r="B316">
        <v>34.58754093946821</v>
      </c>
      <c r="C316">
        <v>1551.657274285567</v>
      </c>
      <c r="D316">
        <v>0.5037016700061741</v>
      </c>
      <c r="E316">
        <v>157.0439227912339</v>
      </c>
      <c r="F316">
        <v>22.06074375861155</v>
      </c>
      <c r="G316">
        <v>35096.96738576785</v>
      </c>
      <c r="H316">
        <v>0.4191348548430236</v>
      </c>
      <c r="I316">
        <v>0.1665649052174692</v>
      </c>
      <c r="J316">
        <v>19.92958208616362</v>
      </c>
      <c r="K316">
        <v>3.151241883735947</v>
      </c>
      <c r="L316">
        <v>998.1283006774964</v>
      </c>
      <c r="M316">
        <v>430.600247202028</v>
      </c>
      <c r="N316">
        <v>460.5728067583659</v>
      </c>
    </row>
    <row r="317" spans="1:14">
      <c r="A317">
        <v>315</v>
      </c>
      <c r="B317">
        <v>34.58970719367314</v>
      </c>
      <c r="C317">
        <v>1551.776944699869</v>
      </c>
      <c r="D317">
        <v>0.5037012374613123</v>
      </c>
      <c r="E317">
        <v>157.0536045650734</v>
      </c>
      <c r="F317">
        <v>22.05904495105701</v>
      </c>
      <c r="G317">
        <v>35096.97508166543</v>
      </c>
      <c r="H317">
        <v>0.4191394396695715</v>
      </c>
      <c r="I317">
        <v>0.1665667272353486</v>
      </c>
      <c r="J317">
        <v>19.9299089135986</v>
      </c>
      <c r="K317">
        <v>3.151241883735947</v>
      </c>
      <c r="L317">
        <v>998.1283006774964</v>
      </c>
      <c r="M317">
        <v>430.5955370095286</v>
      </c>
      <c r="N317">
        <v>460.5575322667342</v>
      </c>
    </row>
    <row r="318" spans="1:14">
      <c r="A318">
        <v>316</v>
      </c>
      <c r="B318">
        <v>34.58646391684096</v>
      </c>
      <c r="C318">
        <v>1551.605320998427</v>
      </c>
      <c r="D318">
        <v>0.5036932764028018</v>
      </c>
      <c r="E318">
        <v>157.0402545762778</v>
      </c>
      <c r="F318">
        <v>22.061484684535</v>
      </c>
      <c r="G318">
        <v>35096.97437866838</v>
      </c>
      <c r="H318">
        <v>0.4191315258932045</v>
      </c>
      <c r="I318">
        <v>0.166563582287141</v>
      </c>
      <c r="J318">
        <v>19.9293532594313</v>
      </c>
      <c r="K318">
        <v>3.151241883735947</v>
      </c>
      <c r="L318">
        <v>998.1283006774964</v>
      </c>
      <c r="M318">
        <v>430.6036672421026</v>
      </c>
      <c r="N318">
        <v>460.5812118191379</v>
      </c>
    </row>
    <row r="319" spans="1:14">
      <c r="A319">
        <v>317</v>
      </c>
      <c r="B319">
        <v>34.58807680734632</v>
      </c>
      <c r="C319">
        <v>1551.70277686591</v>
      </c>
      <c r="D319">
        <v>0.5037010896085657</v>
      </c>
      <c r="E319">
        <v>157.0481131927513</v>
      </c>
      <c r="F319">
        <v>22.06010327306175</v>
      </c>
      <c r="G319">
        <v>35096.98734088611</v>
      </c>
      <c r="H319">
        <v>0.4191323407456242</v>
      </c>
      <c r="I319">
        <v>0.1665639061108805</v>
      </c>
      <c r="J319">
        <v>19.9296348510063</v>
      </c>
      <c r="K319">
        <v>3.151241883735947</v>
      </c>
      <c r="L319">
        <v>998.1283006774964</v>
      </c>
      <c r="M319">
        <v>430.6028300878051</v>
      </c>
      <c r="N319">
        <v>460.5652718838421</v>
      </c>
    </row>
    <row r="320" spans="1:14">
      <c r="A320">
        <v>318</v>
      </c>
      <c r="B320">
        <v>34.58706426311266</v>
      </c>
      <c r="C320">
        <v>1551.656191129631</v>
      </c>
      <c r="D320">
        <v>0.5037013966998671</v>
      </c>
      <c r="E320">
        <v>157.0437603707878</v>
      </c>
      <c r="F320">
        <v>22.06076393764729</v>
      </c>
      <c r="G320">
        <v>35096.98221716819</v>
      </c>
      <c r="H320">
        <v>0.4191325303507286</v>
      </c>
      <c r="I320">
        <v>0.1665639814602719</v>
      </c>
      <c r="J320">
        <v>19.9295942164401</v>
      </c>
      <c r="K320">
        <v>3.151241883735947</v>
      </c>
      <c r="L320">
        <v>998.1283006774964</v>
      </c>
      <c r="M320">
        <v>430.6026352938233</v>
      </c>
      <c r="N320">
        <v>460.5728769086631</v>
      </c>
    </row>
    <row r="321" spans="1:14">
      <c r="A321">
        <v>319</v>
      </c>
      <c r="B321">
        <v>34.58709706259779</v>
      </c>
      <c r="C321">
        <v>1551.627779205515</v>
      </c>
      <c r="D321">
        <v>0.5037070605378101</v>
      </c>
      <c r="E321">
        <v>157.0410396422871</v>
      </c>
      <c r="F321">
        <v>22.06114977900259</v>
      </c>
      <c r="G321">
        <v>35096.92600399679</v>
      </c>
      <c r="H321">
        <v>0.4191371318700396</v>
      </c>
      <c r="I321">
        <v>0.1665658101118838</v>
      </c>
      <c r="J321">
        <v>19.92958064270223</v>
      </c>
      <c r="K321">
        <v>3.151241883735947</v>
      </c>
      <c r="L321">
        <v>998.1283006774964</v>
      </c>
      <c r="M321">
        <v>430.5979078998726</v>
      </c>
      <c r="N321">
        <v>460.5783058425251</v>
      </c>
    </row>
    <row r="322" spans="1:14">
      <c r="A322">
        <v>320</v>
      </c>
      <c r="B322">
        <v>34.58698810051651</v>
      </c>
      <c r="C322">
        <v>1551.636951303225</v>
      </c>
      <c r="D322">
        <v>0.5037084885823508</v>
      </c>
      <c r="E322">
        <v>157.0417866363712</v>
      </c>
      <c r="F322">
        <v>22.06101280818109</v>
      </c>
      <c r="G322">
        <v>35096.90564006381</v>
      </c>
      <c r="H322">
        <v>0.4191359832338324</v>
      </c>
      <c r="I322">
        <v>0.1665653536418986</v>
      </c>
      <c r="J322">
        <v>19.92960971443807</v>
      </c>
      <c r="K322">
        <v>3.151241883735947</v>
      </c>
      <c r="L322">
        <v>998.1283006774964</v>
      </c>
      <c r="M322">
        <v>430.5990879473214</v>
      </c>
      <c r="N322">
        <v>460.5769004723083</v>
      </c>
    </row>
    <row r="323" spans="1:14">
      <c r="A323">
        <v>321</v>
      </c>
      <c r="B323">
        <v>34.58644046488717</v>
      </c>
      <c r="C323">
        <v>1551.566477128645</v>
      </c>
      <c r="D323">
        <v>0.503704228976445</v>
      </c>
      <c r="E323">
        <v>157.0360764705102</v>
      </c>
      <c r="F323">
        <v>22.06202096610731</v>
      </c>
      <c r="G323">
        <v>35096.92462481163</v>
      </c>
      <c r="H323">
        <v>0.4191388208756555</v>
      </c>
      <c r="I323">
        <v>0.1665664813255924</v>
      </c>
      <c r="J323">
        <v>19.92940617737182</v>
      </c>
      <c r="K323">
        <v>3.151241883735947</v>
      </c>
      <c r="L323">
        <v>998.1283006774964</v>
      </c>
      <c r="M323">
        <v>430.5961727175215</v>
      </c>
      <c r="N323">
        <v>460.5886738998171</v>
      </c>
    </row>
    <row r="324" spans="1:14">
      <c r="A324">
        <v>322</v>
      </c>
      <c r="B324">
        <v>34.58627221466005</v>
      </c>
      <c r="C324">
        <v>1551.587504729282</v>
      </c>
      <c r="D324">
        <v>0.5037063347204592</v>
      </c>
      <c r="E324">
        <v>157.0376259783347</v>
      </c>
      <c r="F324">
        <v>22.06172285059325</v>
      </c>
      <c r="G324">
        <v>35096.92734293068</v>
      </c>
      <c r="H324">
        <v>0.4191357999435152</v>
      </c>
      <c r="I324">
        <v>0.1665652808020144</v>
      </c>
      <c r="J324">
        <v>19.92949320004162</v>
      </c>
      <c r="K324">
        <v>3.151241883735947</v>
      </c>
      <c r="L324">
        <v>998.1283006774964</v>
      </c>
      <c r="M324">
        <v>430.5992762505956</v>
      </c>
      <c r="N324">
        <v>460.5838719668461</v>
      </c>
    </row>
    <row r="325" spans="1:14">
      <c r="A325">
        <v>323</v>
      </c>
      <c r="B325">
        <v>34.58794703864071</v>
      </c>
      <c r="C325">
        <v>1551.656241056087</v>
      </c>
      <c r="D325">
        <v>0.5037066776214285</v>
      </c>
      <c r="E325">
        <v>157.0431268733798</v>
      </c>
      <c r="F325">
        <v>22.06074945794125</v>
      </c>
      <c r="G325">
        <v>35096.93948494725</v>
      </c>
      <c r="H325">
        <v>0.4191403705145096</v>
      </c>
      <c r="I325">
        <v>0.1665670971547125</v>
      </c>
      <c r="J325">
        <v>19.9296855944422</v>
      </c>
      <c r="K325">
        <v>3.151241883735947</v>
      </c>
      <c r="L325">
        <v>998.1283006774964</v>
      </c>
      <c r="M325">
        <v>430.5945807244651</v>
      </c>
      <c r="N325">
        <v>460.574397661013</v>
      </c>
    </row>
    <row r="326" spans="1:14">
      <c r="A326">
        <v>324</v>
      </c>
      <c r="B326">
        <v>34.58913107724776</v>
      </c>
      <c r="C326">
        <v>1551.725034495085</v>
      </c>
      <c r="D326">
        <v>0.5037053233937948</v>
      </c>
      <c r="E326">
        <v>157.0488319158802</v>
      </c>
      <c r="F326">
        <v>22.05975935325426</v>
      </c>
      <c r="G326">
        <v>35096.90201413226</v>
      </c>
      <c r="H326">
        <v>0.4191412976923261</v>
      </c>
      <c r="I326">
        <v>0.166567465616756</v>
      </c>
      <c r="J326">
        <v>19.92984971203542</v>
      </c>
      <c r="K326">
        <v>3.151241883735947</v>
      </c>
      <c r="L326">
        <v>998.1283006774964</v>
      </c>
      <c r="M326">
        <v>430.5936282109679</v>
      </c>
      <c r="N326">
        <v>460.5635449903726</v>
      </c>
    </row>
    <row r="327" spans="1:14">
      <c r="A327">
        <v>325</v>
      </c>
      <c r="B327">
        <v>34.58912756924178</v>
      </c>
      <c r="C327">
        <v>1551.735562530998</v>
      </c>
      <c r="D327">
        <v>0.5037033786265416</v>
      </c>
      <c r="E327">
        <v>157.0496534817912</v>
      </c>
      <c r="F327">
        <v>22.05961140514927</v>
      </c>
      <c r="G327">
        <v>35096.90735333781</v>
      </c>
      <c r="H327">
        <v>0.419141066486183</v>
      </c>
      <c r="I327">
        <v>0.1665673737350409</v>
      </c>
      <c r="J327">
        <v>19.92988187762085</v>
      </c>
      <c r="K327">
        <v>3.151241883735947</v>
      </c>
      <c r="L327">
        <v>998.1283006774964</v>
      </c>
      <c r="M327">
        <v>430.5938657345608</v>
      </c>
      <c r="N327">
        <v>460.5624272419336</v>
      </c>
    </row>
    <row r="328" spans="1:14">
      <c r="A328">
        <v>326</v>
      </c>
      <c r="B328">
        <v>34.59083405317421</v>
      </c>
      <c r="C328">
        <v>1551.783722711738</v>
      </c>
      <c r="D328">
        <v>0.5037055463283286</v>
      </c>
      <c r="E328">
        <v>157.0540031331424</v>
      </c>
      <c r="F328">
        <v>22.05893948187558</v>
      </c>
      <c r="G328">
        <v>35096.94678388446</v>
      </c>
      <c r="H328">
        <v>0.4191435960744057</v>
      </c>
      <c r="I328">
        <v>0.1665683789977092</v>
      </c>
      <c r="J328">
        <v>19.92994117849292</v>
      </c>
      <c r="K328">
        <v>3.151241883735947</v>
      </c>
      <c r="L328">
        <v>998.1283006774964</v>
      </c>
      <c r="M328">
        <v>430.591267042414</v>
      </c>
      <c r="N328">
        <v>460.5531641543005</v>
      </c>
    </row>
    <row r="329" spans="1:14">
      <c r="A329">
        <v>327</v>
      </c>
      <c r="B329">
        <v>34.58943671180513</v>
      </c>
      <c r="C329">
        <v>1551.760446833169</v>
      </c>
      <c r="D329">
        <v>0.5037034046946196</v>
      </c>
      <c r="E329">
        <v>157.0518998546041</v>
      </c>
      <c r="F329">
        <v>22.05926063852992</v>
      </c>
      <c r="G329">
        <v>35096.91661787783</v>
      </c>
      <c r="H329">
        <v>0.4191399264833366</v>
      </c>
      <c r="I329">
        <v>0.166566920695968</v>
      </c>
      <c r="J329">
        <v>19.92991754692519</v>
      </c>
      <c r="K329">
        <v>3.151241883735947</v>
      </c>
      <c r="L329">
        <v>998.1283006774964</v>
      </c>
      <c r="M329">
        <v>430.5950368905437</v>
      </c>
      <c r="N329">
        <v>460.558310431075</v>
      </c>
    </row>
    <row r="330" spans="1:14">
      <c r="A330">
        <v>328</v>
      </c>
      <c r="B330">
        <v>34.58967429481712</v>
      </c>
      <c r="C330">
        <v>1551.738954922659</v>
      </c>
      <c r="D330">
        <v>0.5037000931436886</v>
      </c>
      <c r="E330">
        <v>157.049740526252</v>
      </c>
      <c r="F330">
        <v>22.05956100758573</v>
      </c>
      <c r="G330">
        <v>35096.90061529622</v>
      </c>
      <c r="H330">
        <v>0.4191454411742825</v>
      </c>
      <c r="I330">
        <v>0.166569112243543</v>
      </c>
      <c r="J330">
        <v>19.92990894307263</v>
      </c>
      <c r="K330">
        <v>3.151241883735947</v>
      </c>
      <c r="L330">
        <v>998.1283006774964</v>
      </c>
      <c r="M330">
        <v>430.5893715574202</v>
      </c>
      <c r="N330">
        <v>460.5635481452412</v>
      </c>
    </row>
    <row r="331" spans="1:14">
      <c r="A331">
        <v>329</v>
      </c>
      <c r="B331">
        <v>34.58926077614304</v>
      </c>
      <c r="C331">
        <v>1551.749015262595</v>
      </c>
      <c r="D331">
        <v>0.5036992566796661</v>
      </c>
      <c r="E331">
        <v>157.0501641800205</v>
      </c>
      <c r="F331">
        <v>22.05942481674218</v>
      </c>
      <c r="G331">
        <v>35096.92180064664</v>
      </c>
      <c r="H331">
        <v>0.4191441477294723</v>
      </c>
      <c r="I331">
        <v>0.1665685982263723</v>
      </c>
      <c r="J331">
        <v>19.92999766608088</v>
      </c>
      <c r="K331">
        <v>3.151241883735947</v>
      </c>
      <c r="L331">
        <v>998.1283006774964</v>
      </c>
      <c r="M331">
        <v>430.5907003212624</v>
      </c>
      <c r="N331">
        <v>460.5627036726104</v>
      </c>
    </row>
    <row r="332" spans="1:14">
      <c r="A332">
        <v>330</v>
      </c>
      <c r="B332">
        <v>34.58903665233515</v>
      </c>
      <c r="C332">
        <v>1551.73447690063</v>
      </c>
      <c r="D332">
        <v>0.5037019835270892</v>
      </c>
      <c r="E332">
        <v>157.0487395394231</v>
      </c>
      <c r="F332">
        <v>22.05962468211206</v>
      </c>
      <c r="G332">
        <v>35096.90066081152</v>
      </c>
      <c r="H332">
        <v>0.4191452618907592</v>
      </c>
      <c r="I332">
        <v>0.1665690409959655</v>
      </c>
      <c r="J332">
        <v>19.92999762202927</v>
      </c>
      <c r="K332">
        <v>3.151241883735947</v>
      </c>
      <c r="L332">
        <v>998.1283006774964</v>
      </c>
      <c r="M332">
        <v>430.5895557360018</v>
      </c>
      <c r="N332">
        <v>460.5654209746906</v>
      </c>
    </row>
    <row r="333" spans="1:14">
      <c r="A333">
        <v>331</v>
      </c>
      <c r="B333">
        <v>34.59017503163121</v>
      </c>
      <c r="C333">
        <v>1551.8062640644</v>
      </c>
      <c r="D333">
        <v>0.5036982550385902</v>
      </c>
      <c r="E333">
        <v>157.0547136166881</v>
      </c>
      <c r="F333">
        <v>22.05860197318709</v>
      </c>
      <c r="G333">
        <v>35096.89376435889</v>
      </c>
      <c r="H333">
        <v>0.4191457624898799</v>
      </c>
      <c r="I333">
        <v>0.1665692399349087</v>
      </c>
      <c r="J333">
        <v>19.93016506471819</v>
      </c>
      <c r="K333">
        <v>3.151241883735947</v>
      </c>
      <c r="L333">
        <v>998.1283006774964</v>
      </c>
      <c r="M333">
        <v>430.5890414691947</v>
      </c>
      <c r="N333">
        <v>460.5547821058742</v>
      </c>
    </row>
    <row r="334" spans="1:14">
      <c r="A334">
        <v>332</v>
      </c>
      <c r="B334">
        <v>34.58868260492049</v>
      </c>
      <c r="C334">
        <v>1551.717565010426</v>
      </c>
      <c r="D334">
        <v>0.5036984689585434</v>
      </c>
      <c r="E334">
        <v>157.0474182708377</v>
      </c>
      <c r="F334">
        <v>22.05987340096949</v>
      </c>
      <c r="G334">
        <v>35096.9264037501</v>
      </c>
      <c r="H334">
        <v>0.4191436742822258</v>
      </c>
      <c r="I334">
        <v>0.1665684100776301</v>
      </c>
      <c r="J334">
        <v>19.92994003640128</v>
      </c>
      <c r="K334">
        <v>3.151241883735947</v>
      </c>
      <c r="L334">
        <v>998.1283006774964</v>
      </c>
      <c r="M334">
        <v>430.591186698593</v>
      </c>
      <c r="N334">
        <v>460.5670559371648</v>
      </c>
    </row>
    <row r="335" spans="1:14">
      <c r="A335">
        <v>333</v>
      </c>
      <c r="B335">
        <v>34.58787075415681</v>
      </c>
      <c r="C335">
        <v>1551.666337754018</v>
      </c>
      <c r="D335">
        <v>0.5036927900224942</v>
      </c>
      <c r="E335">
        <v>157.0431532477678</v>
      </c>
      <c r="F335">
        <v>22.06060486050235</v>
      </c>
      <c r="G335">
        <v>35096.9362324371</v>
      </c>
      <c r="H335">
        <v>0.4191432811717514</v>
      </c>
      <c r="I335">
        <v>0.166568253854858</v>
      </c>
      <c r="J335">
        <v>19.92980806796695</v>
      </c>
      <c r="K335">
        <v>3.151241883735947</v>
      </c>
      <c r="L335">
        <v>998.1283006774964</v>
      </c>
      <c r="M335">
        <v>430.5915905459484</v>
      </c>
      <c r="N335">
        <v>460.5745259168228</v>
      </c>
    </row>
    <row r="336" spans="1:14">
      <c r="A336">
        <v>334</v>
      </c>
      <c r="B336">
        <v>34.58769411293749</v>
      </c>
      <c r="C336">
        <v>1551.647551965487</v>
      </c>
      <c r="D336">
        <v>0.5036976678978047</v>
      </c>
      <c r="E336">
        <v>157.0415170135973</v>
      </c>
      <c r="F336">
        <v>22.06088458342164</v>
      </c>
      <c r="G336">
        <v>35096.97544348743</v>
      </c>
      <c r="H336">
        <v>0.4191442627758024</v>
      </c>
      <c r="I336">
        <v>0.1665686439459798</v>
      </c>
      <c r="J336">
        <v>19.92978142504404</v>
      </c>
      <c r="K336">
        <v>3.151241883735947</v>
      </c>
      <c r="L336">
        <v>998.1283006774964</v>
      </c>
      <c r="M336">
        <v>430.5905821331247</v>
      </c>
      <c r="N336">
        <v>460.5783360094021</v>
      </c>
    </row>
    <row r="337" spans="1:14">
      <c r="A337">
        <v>335</v>
      </c>
      <c r="B337">
        <v>34.5895491179116</v>
      </c>
      <c r="C337">
        <v>1551.740806959421</v>
      </c>
      <c r="D337">
        <v>0.5036991108425746</v>
      </c>
      <c r="E337">
        <v>157.0494976430792</v>
      </c>
      <c r="F337">
        <v>22.05954957822711</v>
      </c>
      <c r="G337">
        <v>35096.94685472777</v>
      </c>
      <c r="H337">
        <v>0.419145199644186</v>
      </c>
      <c r="I337">
        <v>0.1665690162590712</v>
      </c>
      <c r="J337">
        <v>19.92997048419975</v>
      </c>
      <c r="K337">
        <v>3.151241883735947</v>
      </c>
      <c r="L337">
        <v>998.1283006774964</v>
      </c>
      <c r="M337">
        <v>430.5896196821578</v>
      </c>
      <c r="N337">
        <v>460.5626267430549</v>
      </c>
    </row>
    <row r="338" spans="1:14">
      <c r="A338">
        <v>336</v>
      </c>
      <c r="B338">
        <v>34.589605519068</v>
      </c>
      <c r="C338">
        <v>1551.750355161914</v>
      </c>
      <c r="D338">
        <v>0.5036982144945068</v>
      </c>
      <c r="E338">
        <v>157.0502998600372</v>
      </c>
      <c r="F338">
        <v>22.05941519919956</v>
      </c>
      <c r="G338">
        <v>35096.95106741285</v>
      </c>
      <c r="H338">
        <v>0.4191448787449346</v>
      </c>
      <c r="I338">
        <v>0.1665688887331621</v>
      </c>
      <c r="J338">
        <v>19.92999208590394</v>
      </c>
      <c r="K338">
        <v>3.151241883735947</v>
      </c>
      <c r="L338">
        <v>998.1283006774964</v>
      </c>
      <c r="M338">
        <v>430.5899493435554</v>
      </c>
      <c r="N338">
        <v>460.561336284009</v>
      </c>
    </row>
    <row r="339" spans="1:14">
      <c r="A339">
        <v>337</v>
      </c>
      <c r="B339">
        <v>34.58992484091119</v>
      </c>
      <c r="C339">
        <v>1551.76029406696</v>
      </c>
      <c r="D339">
        <v>0.5036991678214023</v>
      </c>
      <c r="E339">
        <v>157.0512691936374</v>
      </c>
      <c r="F339">
        <v>22.05927558383544</v>
      </c>
      <c r="G339">
        <v>35096.95626112199</v>
      </c>
      <c r="H339">
        <v>0.4191447891508177</v>
      </c>
      <c r="I339">
        <v>0.1665688531283075</v>
      </c>
      <c r="J339">
        <v>19.92999532686255</v>
      </c>
      <c r="K339">
        <v>3.151241883735947</v>
      </c>
      <c r="L339">
        <v>998.1283006774964</v>
      </c>
      <c r="M339">
        <v>430.5900413841279</v>
      </c>
      <c r="N339">
        <v>460.5592358278661</v>
      </c>
    </row>
    <row r="340" spans="1:14">
      <c r="A340">
        <v>338</v>
      </c>
      <c r="B340">
        <v>34.5896960551786</v>
      </c>
      <c r="C340">
        <v>1551.751955119224</v>
      </c>
      <c r="D340">
        <v>0.5036995630654504</v>
      </c>
      <c r="E340">
        <v>157.0506436166043</v>
      </c>
      <c r="F340">
        <v>22.05939677859518</v>
      </c>
      <c r="G340">
        <v>35096.96448724032</v>
      </c>
      <c r="H340">
        <v>0.4191437211759765</v>
      </c>
      <c r="I340">
        <v>0.1665684287132865</v>
      </c>
      <c r="J340">
        <v>19.92996684672474</v>
      </c>
      <c r="K340">
        <v>3.151241883735947</v>
      </c>
      <c r="L340">
        <v>998.1283006774964</v>
      </c>
      <c r="M340">
        <v>430.5911385241013</v>
      </c>
      <c r="N340">
        <v>460.5601092288397</v>
      </c>
    </row>
    <row r="341" spans="1:14">
      <c r="A341">
        <v>339</v>
      </c>
      <c r="B341">
        <v>34.59019708692014</v>
      </c>
      <c r="C341">
        <v>1551.777937117748</v>
      </c>
      <c r="D341">
        <v>0.5036993135655577</v>
      </c>
      <c r="E341">
        <v>157.052669231862</v>
      </c>
      <c r="F341">
        <v>22.05902380952213</v>
      </c>
      <c r="G341">
        <v>35096.95325131189</v>
      </c>
      <c r="H341">
        <v>0.4191446506651826</v>
      </c>
      <c r="I341">
        <v>0.1665687980938802</v>
      </c>
      <c r="J341">
        <v>19.93004760988552</v>
      </c>
      <c r="K341">
        <v>3.151241883735947</v>
      </c>
      <c r="L341">
        <v>998.1283006774964</v>
      </c>
      <c r="M341">
        <v>430.5901836513266</v>
      </c>
      <c r="N341">
        <v>460.5560016214753</v>
      </c>
    </row>
    <row r="342" spans="1:14">
      <c r="A342">
        <v>340</v>
      </c>
      <c r="B342">
        <v>34.58978547385957</v>
      </c>
      <c r="C342">
        <v>1551.759856634275</v>
      </c>
      <c r="D342">
        <v>0.5036989893922599</v>
      </c>
      <c r="E342">
        <v>157.0511280675547</v>
      </c>
      <c r="F342">
        <v>22.05928415557701</v>
      </c>
      <c r="G342">
        <v>35096.96356479463</v>
      </c>
      <c r="H342">
        <v>0.4191445232725183</v>
      </c>
      <c r="I342">
        <v>0.1665687474678184</v>
      </c>
      <c r="J342">
        <v>19.93001060951402</v>
      </c>
      <c r="K342">
        <v>3.151241883735947</v>
      </c>
      <c r="L342">
        <v>998.1283006774964</v>
      </c>
      <c r="M342">
        <v>430.5903145227269</v>
      </c>
      <c r="N342">
        <v>460.5595149769102</v>
      </c>
    </row>
    <row r="343" spans="1:14">
      <c r="A343">
        <v>341</v>
      </c>
      <c r="B343">
        <v>34.58972285475921</v>
      </c>
      <c r="C343">
        <v>1551.731669033266</v>
      </c>
      <c r="D343">
        <v>0.5036989376444694</v>
      </c>
      <c r="E343">
        <v>157.048910411625</v>
      </c>
      <c r="F343">
        <v>22.0596892614868</v>
      </c>
      <c r="G343">
        <v>35096.97719953305</v>
      </c>
      <c r="H343">
        <v>0.4191458180322721</v>
      </c>
      <c r="I343">
        <v>0.1665692620075499</v>
      </c>
      <c r="J343">
        <v>19.92992080995645</v>
      </c>
      <c r="K343">
        <v>3.151241883735947</v>
      </c>
      <c r="L343">
        <v>998.1283006774964</v>
      </c>
      <c r="M343">
        <v>430.5889844104234</v>
      </c>
      <c r="N343">
        <v>460.5637387088098</v>
      </c>
    </row>
    <row r="344" spans="1:14">
      <c r="A344">
        <v>342</v>
      </c>
      <c r="B344">
        <v>34.58970228238619</v>
      </c>
      <c r="C344">
        <v>1551.710590474084</v>
      </c>
      <c r="D344">
        <v>0.5036966097405912</v>
      </c>
      <c r="E344">
        <v>157.0471891344436</v>
      </c>
      <c r="F344">
        <v>22.05999149918403</v>
      </c>
      <c r="G344">
        <v>35096.98519747305</v>
      </c>
      <c r="H344">
        <v>0.4191471597561088</v>
      </c>
      <c r="I344">
        <v>0.166569795210888</v>
      </c>
      <c r="J344">
        <v>19.92985858562611</v>
      </c>
      <c r="K344">
        <v>3.151241883735947</v>
      </c>
      <c r="L344">
        <v>998.1283006774964</v>
      </c>
      <c r="M344">
        <v>430.5876060603838</v>
      </c>
      <c r="N344">
        <v>460.5668453092471</v>
      </c>
    </row>
    <row r="345" spans="1:14">
      <c r="A345">
        <v>343</v>
      </c>
      <c r="B345">
        <v>34.58956930903073</v>
      </c>
      <c r="C345">
        <v>1551.688083004714</v>
      </c>
      <c r="D345">
        <v>0.5036987084286971</v>
      </c>
      <c r="E345">
        <v>157.0451171980343</v>
      </c>
      <c r="F345">
        <v>22.06030723928508</v>
      </c>
      <c r="G345">
        <v>35096.97202861133</v>
      </c>
      <c r="H345">
        <v>0.4191491165735594</v>
      </c>
      <c r="I345">
        <v>0.1665705728534758</v>
      </c>
      <c r="J345">
        <v>19.92983397035132</v>
      </c>
      <c r="K345">
        <v>3.151241883735947</v>
      </c>
      <c r="L345">
        <v>998.1283006774964</v>
      </c>
      <c r="M345">
        <v>430.5855958418044</v>
      </c>
      <c r="N345">
        <v>460.5705733028504</v>
      </c>
    </row>
    <row r="346" spans="1:14">
      <c r="A346">
        <v>344</v>
      </c>
      <c r="B346">
        <v>34.59024193244426</v>
      </c>
      <c r="C346">
        <v>1551.729172856291</v>
      </c>
      <c r="D346">
        <v>0.5036971020887844</v>
      </c>
      <c r="E346">
        <v>157.0488341644786</v>
      </c>
      <c r="F346">
        <v>22.05972991340869</v>
      </c>
      <c r="G346">
        <v>35096.99323130248</v>
      </c>
      <c r="H346">
        <v>0.4191479693313667</v>
      </c>
      <c r="I346">
        <v>0.1665701169374744</v>
      </c>
      <c r="J346">
        <v>19.92988716217096</v>
      </c>
      <c r="K346">
        <v>3.151241883735947</v>
      </c>
      <c r="L346">
        <v>998.1283006774964</v>
      </c>
      <c r="M346">
        <v>430.5867743897143</v>
      </c>
      <c r="N346">
        <v>460.5637268950763</v>
      </c>
    </row>
    <row r="347" spans="1:14">
      <c r="A347">
        <v>345</v>
      </c>
      <c r="B347">
        <v>34.59065407732235</v>
      </c>
      <c r="C347">
        <v>1551.735484264493</v>
      </c>
      <c r="D347">
        <v>0.5036958605828572</v>
      </c>
      <c r="E347">
        <v>157.0494879769641</v>
      </c>
      <c r="F347">
        <v>22.05964169870023</v>
      </c>
      <c r="G347">
        <v>35096.99791543638</v>
      </c>
      <c r="H347">
        <v>0.4191494372931703</v>
      </c>
      <c r="I347">
        <v>0.1665707003079955</v>
      </c>
      <c r="J347">
        <v>19.92987927695701</v>
      </c>
      <c r="K347">
        <v>3.151241883735947</v>
      </c>
      <c r="L347">
        <v>998.1283006774964</v>
      </c>
      <c r="M347">
        <v>430.5852663716145</v>
      </c>
      <c r="N347">
        <v>460.5632037074383</v>
      </c>
    </row>
    <row r="348" spans="1:14">
      <c r="A348">
        <v>346</v>
      </c>
      <c r="B348">
        <v>34.59043175341333</v>
      </c>
      <c r="C348">
        <v>1551.742961557683</v>
      </c>
      <c r="D348">
        <v>0.5036962459027007</v>
      </c>
      <c r="E348">
        <v>157.0500091999821</v>
      </c>
      <c r="F348">
        <v>22.05953336610933</v>
      </c>
      <c r="G348">
        <v>35096.99159958281</v>
      </c>
      <c r="H348">
        <v>0.4191480122250621</v>
      </c>
      <c r="I348">
        <v>0.166570133983502</v>
      </c>
      <c r="J348">
        <v>19.92991545526846</v>
      </c>
      <c r="K348">
        <v>3.151241883735947</v>
      </c>
      <c r="L348">
        <v>998.1283006774964</v>
      </c>
      <c r="M348">
        <v>430.5867303254283</v>
      </c>
      <c r="N348">
        <v>460.5618389529313</v>
      </c>
    </row>
    <row r="349" spans="1:14">
      <c r="A349">
        <v>347</v>
      </c>
      <c r="B349">
        <v>34.58991647332316</v>
      </c>
      <c r="C349">
        <v>1551.712055178326</v>
      </c>
      <c r="D349">
        <v>0.5036956846118403</v>
      </c>
      <c r="E349">
        <v>157.0473838694952</v>
      </c>
      <c r="F349">
        <v>22.05998406766497</v>
      </c>
      <c r="G349">
        <v>35097.02675704383</v>
      </c>
      <c r="H349">
        <v>0.4191473503424735</v>
      </c>
      <c r="I349">
        <v>0.1665698709502339</v>
      </c>
      <c r="J349">
        <v>19.92984839589787</v>
      </c>
      <c r="K349">
        <v>3.151241883735947</v>
      </c>
      <c r="L349">
        <v>998.1283006774964</v>
      </c>
      <c r="M349">
        <v>430.5874102721332</v>
      </c>
      <c r="N349">
        <v>460.5660908510128</v>
      </c>
    </row>
    <row r="350" spans="1:14">
      <c r="A350">
        <v>348</v>
      </c>
      <c r="B350">
        <v>34.59024966527229</v>
      </c>
      <c r="C350">
        <v>1551.723210760022</v>
      </c>
      <c r="D350">
        <v>0.5036970906338143</v>
      </c>
      <c r="E350">
        <v>157.0484956659712</v>
      </c>
      <c r="F350">
        <v>22.05981647521632</v>
      </c>
      <c r="G350">
        <v>35096.99882676775</v>
      </c>
      <c r="H350">
        <v>0.4191476121206493</v>
      </c>
      <c r="I350">
        <v>0.1665699749813269</v>
      </c>
      <c r="J350">
        <v>19.92984886605695</v>
      </c>
      <c r="K350">
        <v>3.151241883735947</v>
      </c>
      <c r="L350">
        <v>998.1283006774964</v>
      </c>
      <c r="M350">
        <v>430.5871413492442</v>
      </c>
      <c r="N350">
        <v>460.5641426753263</v>
      </c>
    </row>
    <row r="351" spans="1:14">
      <c r="A351">
        <v>349</v>
      </c>
      <c r="B351">
        <v>34.59014954198044</v>
      </c>
      <c r="C351">
        <v>1551.725002215208</v>
      </c>
      <c r="D351">
        <v>0.5036970290202305</v>
      </c>
      <c r="E351">
        <v>157.0484795329616</v>
      </c>
      <c r="F351">
        <v>22.05978997602515</v>
      </c>
      <c r="G351">
        <v>35096.99562619808</v>
      </c>
      <c r="H351">
        <v>0.4191479463011595</v>
      </c>
      <c r="I351">
        <v>0.1665701077852308</v>
      </c>
      <c r="J351">
        <v>19.9298784775839</v>
      </c>
      <c r="K351">
        <v>3.151241883735947</v>
      </c>
      <c r="L351">
        <v>998.1283006774964</v>
      </c>
      <c r="M351">
        <v>430.5867980484313</v>
      </c>
      <c r="N351">
        <v>460.5645320718669</v>
      </c>
    </row>
    <row r="352" spans="1:14">
      <c r="A352">
        <v>350</v>
      </c>
      <c r="B352">
        <v>34.59047661112789</v>
      </c>
      <c r="C352">
        <v>1551.744035736985</v>
      </c>
      <c r="D352">
        <v>0.5036967021090678</v>
      </c>
      <c r="E352">
        <v>157.0500648748979</v>
      </c>
      <c r="F352">
        <v>22.05951922139116</v>
      </c>
      <c r="G352">
        <v>35096.99509340701</v>
      </c>
      <c r="H352">
        <v>0.4191479135529179</v>
      </c>
      <c r="I352">
        <v>0.1665700947710238</v>
      </c>
      <c r="J352">
        <v>19.929923150017</v>
      </c>
      <c r="K352">
        <v>3.151241883735947</v>
      </c>
      <c r="L352">
        <v>998.1283006774964</v>
      </c>
      <c r="M352">
        <v>430.5868316903988</v>
      </c>
      <c r="N352">
        <v>460.561295611883</v>
      </c>
    </row>
    <row r="353" spans="1:14">
      <c r="A353">
        <v>351</v>
      </c>
      <c r="B353">
        <v>34.59045012727477</v>
      </c>
      <c r="C353">
        <v>1551.740550639899</v>
      </c>
      <c r="D353">
        <v>0.5036962115997745</v>
      </c>
      <c r="E353">
        <v>157.0497601970563</v>
      </c>
      <c r="F353">
        <v>22.05956809732145</v>
      </c>
      <c r="G353">
        <v>35096.99301980065</v>
      </c>
      <c r="H353">
        <v>0.4191481307528476</v>
      </c>
      <c r="I353">
        <v>0.1665701810866458</v>
      </c>
      <c r="J353">
        <v>19.9299157299283</v>
      </c>
      <c r="K353">
        <v>3.151241883735947</v>
      </c>
      <c r="L353">
        <v>998.1283006774964</v>
      </c>
      <c r="M353">
        <v>430.5866085630063</v>
      </c>
      <c r="N353">
        <v>460.5618388644035</v>
      </c>
    </row>
    <row r="354" spans="1:14">
      <c r="A354">
        <v>352</v>
      </c>
      <c r="B354">
        <v>34.59063206322386</v>
      </c>
      <c r="C354">
        <v>1551.754964196402</v>
      </c>
      <c r="D354">
        <v>0.5036964810172536</v>
      </c>
      <c r="E354">
        <v>157.0509089983543</v>
      </c>
      <c r="F354">
        <v>22.05936002470347</v>
      </c>
      <c r="G354">
        <v>35096.98317802734</v>
      </c>
      <c r="H354">
        <v>0.419148180923483</v>
      </c>
      <c r="I354">
        <v>0.1665702010245418</v>
      </c>
      <c r="J354">
        <v>19.92995838682558</v>
      </c>
      <c r="K354">
        <v>3.151241883735947</v>
      </c>
      <c r="L354">
        <v>998.1283006774964</v>
      </c>
      <c r="M354">
        <v>430.586557023229</v>
      </c>
      <c r="N354">
        <v>460.5596662932468</v>
      </c>
    </row>
    <row r="355" spans="1:14">
      <c r="A355">
        <v>353</v>
      </c>
      <c r="B355">
        <v>34.59071369012016</v>
      </c>
      <c r="C355">
        <v>1551.750445802707</v>
      </c>
      <c r="D355">
        <v>0.5036973453656399</v>
      </c>
      <c r="E355">
        <v>157.0504292472874</v>
      </c>
      <c r="F355">
        <v>22.05942159102305</v>
      </c>
      <c r="G355">
        <v>35096.9749034085</v>
      </c>
      <c r="H355">
        <v>0.4191493906143723</v>
      </c>
      <c r="I355">
        <v>0.1665706817577616</v>
      </c>
      <c r="J355">
        <v>19.92996214952999</v>
      </c>
      <c r="K355">
        <v>3.151241883735947</v>
      </c>
      <c r="L355">
        <v>998.1283006774964</v>
      </c>
      <c r="M355">
        <v>430.5853143239749</v>
      </c>
      <c r="N355">
        <v>460.5604644042827</v>
      </c>
    </row>
    <row r="356" spans="1:14">
      <c r="A356">
        <v>354</v>
      </c>
      <c r="B356">
        <v>34.59064611767523</v>
      </c>
      <c r="C356">
        <v>1551.744870004948</v>
      </c>
      <c r="D356">
        <v>0.5036968901350746</v>
      </c>
      <c r="E356">
        <v>157.0499038251677</v>
      </c>
      <c r="F356">
        <v>22.05950421335163</v>
      </c>
      <c r="G356">
        <v>35096.98532321064</v>
      </c>
      <c r="H356">
        <v>0.4191495419281656</v>
      </c>
      <c r="I356">
        <v>0.1665707418901208</v>
      </c>
      <c r="J356">
        <v>19.92995674396176</v>
      </c>
      <c r="K356">
        <v>3.151241883735947</v>
      </c>
      <c r="L356">
        <v>998.1283006774964</v>
      </c>
      <c r="M356">
        <v>430.5851588818458</v>
      </c>
      <c r="N356">
        <v>460.5612149533998</v>
      </c>
    </row>
    <row r="357" spans="1:14">
      <c r="A357">
        <v>355</v>
      </c>
      <c r="B357">
        <v>34.59081334613962</v>
      </c>
      <c r="C357">
        <v>1551.746129920869</v>
      </c>
      <c r="D357">
        <v>0.5036962787461189</v>
      </c>
      <c r="E357">
        <v>157.0500377016327</v>
      </c>
      <c r="F357">
        <v>22.05948643840576</v>
      </c>
      <c r="G357">
        <v>35096.98574504485</v>
      </c>
      <c r="H357">
        <v>0.4191503549023703</v>
      </c>
      <c r="I357">
        <v>0.1665710649674545</v>
      </c>
      <c r="J357">
        <v>19.92995341536571</v>
      </c>
      <c r="K357">
        <v>3.151241883735947</v>
      </c>
      <c r="L357">
        <v>998.1283006774964</v>
      </c>
      <c r="M357">
        <v>430.584323728963</v>
      </c>
      <c r="N357">
        <v>460.5612635952692</v>
      </c>
    </row>
    <row r="358" spans="1:14">
      <c r="A358">
        <v>356</v>
      </c>
      <c r="B358">
        <v>34.5910236283805</v>
      </c>
      <c r="C358">
        <v>1551.745887411213</v>
      </c>
      <c r="D358">
        <v>0.5036962148423078</v>
      </c>
      <c r="E358">
        <v>157.0500215363036</v>
      </c>
      <c r="F358">
        <v>22.05948967064054</v>
      </c>
      <c r="G358">
        <v>35096.98507698197</v>
      </c>
      <c r="H358">
        <v>0.4191513135865804</v>
      </c>
      <c r="I358">
        <v>0.1665714459501925</v>
      </c>
      <c r="J358">
        <v>19.92994989196075</v>
      </c>
      <c r="K358">
        <v>3.151241883735947</v>
      </c>
      <c r="L358">
        <v>998.1283006774964</v>
      </c>
      <c r="M358">
        <v>430.5833388951363</v>
      </c>
      <c r="N358">
        <v>460.5611222411471</v>
      </c>
    </row>
    <row r="359" spans="1:14">
      <c r="A359">
        <v>357</v>
      </c>
      <c r="B359">
        <v>34.5910979402182</v>
      </c>
      <c r="C359">
        <v>1551.744190634643</v>
      </c>
      <c r="D359">
        <v>0.5036961265861114</v>
      </c>
      <c r="E359">
        <v>157.0497678819114</v>
      </c>
      <c r="F359">
        <v>22.0595136413746</v>
      </c>
      <c r="G359">
        <v>35096.98460982618</v>
      </c>
      <c r="H359">
        <v>0.4191524461784715</v>
      </c>
      <c r="I359">
        <v>0.1665718960441391</v>
      </c>
      <c r="J359">
        <v>19.92996103158423</v>
      </c>
      <c r="K359">
        <v>3.151241883735947</v>
      </c>
      <c r="L359">
        <v>998.1283006774964</v>
      </c>
      <c r="M359">
        <v>430.5821754158281</v>
      </c>
      <c r="N359">
        <v>460.5617814322032</v>
      </c>
    </row>
    <row r="360" spans="1:14">
      <c r="A360">
        <v>358</v>
      </c>
      <c r="B360">
        <v>34.59126269028165</v>
      </c>
      <c r="C360">
        <v>1551.755581771975</v>
      </c>
      <c r="D360">
        <v>0.5036955425368382</v>
      </c>
      <c r="E360">
        <v>157.0507086234487</v>
      </c>
      <c r="F360">
        <v>22.05935174823726</v>
      </c>
      <c r="G360">
        <v>35096.98473856586</v>
      </c>
      <c r="H360">
        <v>0.4191524421326016</v>
      </c>
      <c r="I360">
        <v>0.1665718944363035</v>
      </c>
      <c r="J360">
        <v>19.92998873312996</v>
      </c>
      <c r="K360">
        <v>3.151241883735947</v>
      </c>
      <c r="L360">
        <v>998.1283006774964</v>
      </c>
      <c r="M360">
        <v>430.5821795720236</v>
      </c>
      <c r="N360">
        <v>460.5600661121048</v>
      </c>
    </row>
    <row r="361" spans="1:14">
      <c r="A361">
        <v>359</v>
      </c>
      <c r="B361">
        <v>34.59080691634149</v>
      </c>
      <c r="C361">
        <v>1551.738702409085</v>
      </c>
      <c r="D361">
        <v>0.5036951006312974</v>
      </c>
      <c r="E361">
        <v>157.0491734934253</v>
      </c>
      <c r="F361">
        <v>22.05958869361578</v>
      </c>
      <c r="G361">
        <v>35096.97539758774</v>
      </c>
      <c r="H361">
        <v>0.419152058798967</v>
      </c>
      <c r="I361">
        <v>0.1665717420988642</v>
      </c>
      <c r="J361">
        <v>19.92996833953905</v>
      </c>
      <c r="K361">
        <v>3.151241883735947</v>
      </c>
      <c r="L361">
        <v>998.1283006774964</v>
      </c>
      <c r="M361">
        <v>430.582573359024</v>
      </c>
      <c r="N361">
        <v>460.5629599804207</v>
      </c>
    </row>
    <row r="362" spans="1:14">
      <c r="A362">
        <v>360</v>
      </c>
      <c r="B362">
        <v>34.5909586453522</v>
      </c>
      <c r="C362">
        <v>1551.749026595348</v>
      </c>
      <c r="D362">
        <v>0.503694626701316</v>
      </c>
      <c r="E362">
        <v>157.050041839701</v>
      </c>
      <c r="F362">
        <v>22.05944190479596</v>
      </c>
      <c r="G362">
        <v>35096.97533337631</v>
      </c>
      <c r="H362">
        <v>0.4191520581709197</v>
      </c>
      <c r="I362">
        <v>0.1665717418492772</v>
      </c>
      <c r="J362">
        <v>19.92999127684719</v>
      </c>
      <c r="K362">
        <v>3.151241883735947</v>
      </c>
      <c r="L362">
        <v>998.1283006774964</v>
      </c>
      <c r="M362">
        <v>430.5825740041986</v>
      </c>
      <c r="N362">
        <v>460.5614197102356</v>
      </c>
    </row>
    <row r="363" spans="1:14">
      <c r="A363">
        <v>361</v>
      </c>
      <c r="B363">
        <v>34.59098081677435</v>
      </c>
      <c r="C363">
        <v>1551.747790644402</v>
      </c>
      <c r="D363">
        <v>0.5036944076052455</v>
      </c>
      <c r="E363">
        <v>157.0499125601114</v>
      </c>
      <c r="F363">
        <v>22.05945794568514</v>
      </c>
      <c r="G363">
        <v>35096.9705874288</v>
      </c>
      <c r="H363">
        <v>0.4191526439856653</v>
      </c>
      <c r="I363">
        <v>0.1665719746530549</v>
      </c>
      <c r="J363">
        <v>19.92999147478223</v>
      </c>
      <c r="K363">
        <v>3.151241883735947</v>
      </c>
      <c r="L363">
        <v>998.1283006774964</v>
      </c>
      <c r="M363">
        <v>430.5819722147911</v>
      </c>
      <c r="N363">
        <v>460.5619384787261</v>
      </c>
    </row>
    <row r="364" spans="1:14">
      <c r="A364">
        <v>362</v>
      </c>
      <c r="B364">
        <v>34.59102622143529</v>
      </c>
      <c r="C364">
        <v>1551.75403952478</v>
      </c>
      <c r="D364">
        <v>0.5036952917516377</v>
      </c>
      <c r="E364">
        <v>157.0504493982265</v>
      </c>
      <c r="F364">
        <v>22.05937039243504</v>
      </c>
      <c r="G364">
        <v>35096.97455903757</v>
      </c>
      <c r="H364">
        <v>0.4191520395261308</v>
      </c>
      <c r="I364">
        <v>0.1665717344398063</v>
      </c>
      <c r="J364">
        <v>19.93000591856548</v>
      </c>
      <c r="K364">
        <v>3.151241883735947</v>
      </c>
      <c r="L364">
        <v>998.1283006774964</v>
      </c>
      <c r="M364">
        <v>430.582593157442</v>
      </c>
      <c r="N364">
        <v>460.5606645662869</v>
      </c>
    </row>
    <row r="365" spans="1:14">
      <c r="A365">
        <v>363</v>
      </c>
      <c r="B365">
        <v>34.59098694380778</v>
      </c>
      <c r="C365">
        <v>1551.746538758832</v>
      </c>
      <c r="D365">
        <v>0.5036935831203997</v>
      </c>
      <c r="E365">
        <v>157.0498376810323</v>
      </c>
      <c r="F365">
        <v>22.05948067922997</v>
      </c>
      <c r="G365">
        <v>35096.98590899367</v>
      </c>
      <c r="H365">
        <v>0.4191523110145119</v>
      </c>
      <c r="I365">
        <v>0.1665718423297514</v>
      </c>
      <c r="J365">
        <v>19.92998285065444</v>
      </c>
      <c r="K365">
        <v>3.151241883735947</v>
      </c>
      <c r="L365">
        <v>998.1283006774964</v>
      </c>
      <c r="M365">
        <v>430.5823142655735</v>
      </c>
      <c r="N365">
        <v>460.5617990311896</v>
      </c>
    </row>
    <row r="366" spans="1:14">
      <c r="A366">
        <v>364</v>
      </c>
      <c r="B366">
        <v>34.59121573837815</v>
      </c>
      <c r="C366">
        <v>1551.754136964892</v>
      </c>
      <c r="D366">
        <v>0.5036935704520014</v>
      </c>
      <c r="E366">
        <v>157.0504446815742</v>
      </c>
      <c r="F366">
        <v>22.05936852565155</v>
      </c>
      <c r="G366">
        <v>35096.97306439465</v>
      </c>
      <c r="H366">
        <v>0.4191531652061524</v>
      </c>
      <c r="I366">
        <v>0.1665721817869642</v>
      </c>
      <c r="J366">
        <v>19.93000360137331</v>
      </c>
      <c r="K366">
        <v>3.151241883735947</v>
      </c>
      <c r="L366">
        <v>998.1283006774964</v>
      </c>
      <c r="M366">
        <v>430.5814367824867</v>
      </c>
      <c r="N366">
        <v>460.5608247242725</v>
      </c>
    </row>
    <row r="367" spans="1:14">
      <c r="A367">
        <v>365</v>
      </c>
      <c r="B367">
        <v>34.59102625184131</v>
      </c>
      <c r="C367">
        <v>1551.745771475456</v>
      </c>
      <c r="D367">
        <v>0.5036938496967018</v>
      </c>
      <c r="E367">
        <v>157.0497617501365</v>
      </c>
      <c r="F367">
        <v>22.05949139399151</v>
      </c>
      <c r="G367">
        <v>35096.98531041984</v>
      </c>
      <c r="H367">
        <v>0.4191524650446164</v>
      </c>
      <c r="I367">
        <v>0.1665719035415772</v>
      </c>
      <c r="J367">
        <v>19.92998245240319</v>
      </c>
      <c r="K367">
        <v>3.151241883735947</v>
      </c>
      <c r="L367">
        <v>998.1283006774964</v>
      </c>
      <c r="M367">
        <v>430.5821560352294</v>
      </c>
      <c r="N367">
        <v>460.5616925297518</v>
      </c>
    </row>
    <row r="368" spans="1:14">
      <c r="A368">
        <v>366</v>
      </c>
      <c r="B368">
        <v>34.59090784395985</v>
      </c>
      <c r="C368">
        <v>1551.745899029628</v>
      </c>
      <c r="D368">
        <v>0.5036935377645168</v>
      </c>
      <c r="E368">
        <v>157.0496295337759</v>
      </c>
      <c r="F368">
        <v>22.05948987399121</v>
      </c>
      <c r="G368">
        <v>35096.98622067169</v>
      </c>
      <c r="H368">
        <v>0.4191523692503701</v>
      </c>
      <c r="I368">
        <v>0.1665718654727806</v>
      </c>
      <c r="J368">
        <v>19.93000406636814</v>
      </c>
      <c r="K368">
        <v>3.151241883735947</v>
      </c>
      <c r="L368">
        <v>998.1283006774964</v>
      </c>
      <c r="M368">
        <v>430.5822544416712</v>
      </c>
      <c r="N368">
        <v>460.5617768233776</v>
      </c>
    </row>
    <row r="369" spans="1:14">
      <c r="A369">
        <v>367</v>
      </c>
      <c r="B369">
        <v>34.59085130710943</v>
      </c>
      <c r="C369">
        <v>1551.749536001577</v>
      </c>
      <c r="D369">
        <v>0.5036927102787689</v>
      </c>
      <c r="E369">
        <v>157.0499225683856</v>
      </c>
      <c r="F369">
        <v>22.0594388317716</v>
      </c>
      <c r="G369">
        <v>35096.98827068231</v>
      </c>
      <c r="H369">
        <v>0.4191515904075501</v>
      </c>
      <c r="I369">
        <v>0.1665715559593174</v>
      </c>
      <c r="J369">
        <v>19.93001396050105</v>
      </c>
      <c r="K369">
        <v>3.151241883735947</v>
      </c>
      <c r="L369">
        <v>998.1283006774964</v>
      </c>
      <c r="M369">
        <v>430.5830545242785</v>
      </c>
      <c r="N369">
        <v>460.5608825520852</v>
      </c>
    </row>
    <row r="370" spans="1:14">
      <c r="A370">
        <v>368</v>
      </c>
      <c r="B370">
        <v>34.59071391446421</v>
      </c>
      <c r="C370">
        <v>1551.736420049022</v>
      </c>
      <c r="D370">
        <v>0.5036936726954323</v>
      </c>
      <c r="E370">
        <v>157.0488088014957</v>
      </c>
      <c r="F370">
        <v>22.05962380093183</v>
      </c>
      <c r="G370">
        <v>35096.98365634111</v>
      </c>
      <c r="H370">
        <v>0.4191522681105171</v>
      </c>
      <c r="I370">
        <v>0.1665718252796308</v>
      </c>
      <c r="J370">
        <v>19.92998656216906</v>
      </c>
      <c r="K370">
        <v>3.151241883735947</v>
      </c>
      <c r="L370">
        <v>998.1283006774964</v>
      </c>
      <c r="M370">
        <v>430.5823583395364</v>
      </c>
      <c r="N370">
        <v>460.5632987952083</v>
      </c>
    </row>
    <row r="371" spans="1:14">
      <c r="A371">
        <v>369</v>
      </c>
      <c r="B371">
        <v>34.59129575666631</v>
      </c>
      <c r="C371">
        <v>1551.757227463973</v>
      </c>
      <c r="D371">
        <v>0.5036937374806167</v>
      </c>
      <c r="E371">
        <v>157.0506117324563</v>
      </c>
      <c r="F371">
        <v>22.05933209824142</v>
      </c>
      <c r="G371">
        <v>35096.99636031704</v>
      </c>
      <c r="H371">
        <v>0.4191531823613251</v>
      </c>
      <c r="I371">
        <v>0.1665721886044591</v>
      </c>
      <c r="J371">
        <v>19.9300237077803</v>
      </c>
      <c r="K371">
        <v>3.151241883735947</v>
      </c>
      <c r="L371">
        <v>998.1283006774964</v>
      </c>
      <c r="M371">
        <v>430.5814191595765</v>
      </c>
      <c r="N371">
        <v>460.5598293232235</v>
      </c>
    </row>
    <row r="372" spans="1:14">
      <c r="A372">
        <v>370</v>
      </c>
      <c r="B372">
        <v>34.59095294370857</v>
      </c>
      <c r="C372">
        <v>1551.74862500349</v>
      </c>
      <c r="D372">
        <v>0.50369306506004</v>
      </c>
      <c r="E372">
        <v>157.0498573011793</v>
      </c>
      <c r="F372">
        <v>22.05945022647329</v>
      </c>
      <c r="G372">
        <v>35096.98344189446</v>
      </c>
      <c r="H372">
        <v>0.4191525168988922</v>
      </c>
      <c r="I372">
        <v>0.1665719241485548</v>
      </c>
      <c r="J372">
        <v>19.93000973057099</v>
      </c>
      <c r="K372">
        <v>3.151241883735947</v>
      </c>
      <c r="L372">
        <v>998.1283006774964</v>
      </c>
      <c r="M372">
        <v>430.5821027669682</v>
      </c>
      <c r="N372">
        <v>460.5614745822045</v>
      </c>
    </row>
    <row r="373" spans="1:14">
      <c r="A373">
        <v>371</v>
      </c>
      <c r="B373">
        <v>34.5908721309471</v>
      </c>
      <c r="C373">
        <v>1551.739220047978</v>
      </c>
      <c r="D373">
        <v>0.5036937521604952</v>
      </c>
      <c r="E373">
        <v>157.0489770443817</v>
      </c>
      <c r="F373">
        <v>22.05958490855808</v>
      </c>
      <c r="G373">
        <v>35096.98648854491</v>
      </c>
      <c r="H373">
        <v>0.4191531598437495</v>
      </c>
      <c r="I373">
        <v>0.1665721796559362</v>
      </c>
      <c r="J373">
        <v>19.93000174003142</v>
      </c>
      <c r="K373">
        <v>3.151241883735947</v>
      </c>
      <c r="L373">
        <v>998.1283006774964</v>
      </c>
      <c r="M373">
        <v>430.5814422910961</v>
      </c>
      <c r="N373">
        <v>460.5630475096244</v>
      </c>
    </row>
    <row r="374" spans="1:14">
      <c r="A374">
        <v>372</v>
      </c>
      <c r="B374">
        <v>34.59061546867668</v>
      </c>
      <c r="C374">
        <v>1551.721379245668</v>
      </c>
      <c r="D374">
        <v>0.5036936345578465</v>
      </c>
      <c r="E374">
        <v>157.047426133041</v>
      </c>
      <c r="F374">
        <v>22.05983811869377</v>
      </c>
      <c r="G374">
        <v>35096.98519032011</v>
      </c>
      <c r="H374">
        <v>0.4191534173662169</v>
      </c>
      <c r="I374">
        <v>0.1665722819958033</v>
      </c>
      <c r="J374">
        <v>19.92996773769347</v>
      </c>
      <c r="K374">
        <v>3.151241883735947</v>
      </c>
      <c r="L374">
        <v>998.1283006774964</v>
      </c>
      <c r="M374">
        <v>430.5811777473974</v>
      </c>
      <c r="N374">
        <v>460.5657519843086</v>
      </c>
    </row>
    <row r="375" spans="1:14">
      <c r="A375">
        <v>373</v>
      </c>
      <c r="B375">
        <v>34.59090418735315</v>
      </c>
      <c r="C375">
        <v>1551.744873678661</v>
      </c>
      <c r="D375">
        <v>0.5036943930352044</v>
      </c>
      <c r="E375">
        <v>157.0494209830171</v>
      </c>
      <c r="F375">
        <v>22.05950308701715</v>
      </c>
      <c r="G375">
        <v>35096.9819897237</v>
      </c>
      <c r="H375">
        <v>0.4191529925289806</v>
      </c>
      <c r="I375">
        <v>0.1665721131647621</v>
      </c>
      <c r="J375">
        <v>19.9300206415971</v>
      </c>
      <c r="K375">
        <v>3.151241883735947</v>
      </c>
      <c r="L375">
        <v>998.1283006774964</v>
      </c>
      <c r="M375">
        <v>430.5816141677995</v>
      </c>
      <c r="N375">
        <v>460.5621950755783</v>
      </c>
    </row>
    <row r="376" spans="1:14">
      <c r="A376">
        <v>374</v>
      </c>
      <c r="B376">
        <v>34.59103477130785</v>
      </c>
      <c r="C376">
        <v>1551.744565870157</v>
      </c>
      <c r="D376">
        <v>0.5036941151237924</v>
      </c>
      <c r="E376">
        <v>157.0493719378478</v>
      </c>
      <c r="F376">
        <v>22.05950756920755</v>
      </c>
      <c r="G376">
        <v>35096.98231994761</v>
      </c>
      <c r="H376">
        <v>0.4191538576718412</v>
      </c>
      <c r="I376">
        <v>0.1665724569740084</v>
      </c>
      <c r="J376">
        <v>19.93002156513684</v>
      </c>
      <c r="K376">
        <v>3.151241883735947</v>
      </c>
      <c r="L376">
        <v>998.1283006774964</v>
      </c>
      <c r="M376">
        <v>430.580725437796</v>
      </c>
      <c r="N376">
        <v>460.5623225583888</v>
      </c>
    </row>
    <row r="377" spans="1:14">
      <c r="A377">
        <v>375</v>
      </c>
      <c r="B377">
        <v>34.59081932477106</v>
      </c>
      <c r="C377">
        <v>1551.740577246228</v>
      </c>
      <c r="D377">
        <v>0.5036933386647848</v>
      </c>
      <c r="E377">
        <v>157.0490728188895</v>
      </c>
      <c r="F377">
        <v>22.05956740520747</v>
      </c>
      <c r="G377">
        <v>35096.99204568617</v>
      </c>
      <c r="H377">
        <v>0.4191529265900062</v>
      </c>
      <c r="I377">
        <v>0.1665720869605013</v>
      </c>
      <c r="J377">
        <v>19.93000780226664</v>
      </c>
      <c r="K377">
        <v>3.151241883735947</v>
      </c>
      <c r="L377">
        <v>998.1283006774964</v>
      </c>
      <c r="M377">
        <v>430.5816819046759</v>
      </c>
      <c r="N377">
        <v>460.5630123231202</v>
      </c>
    </row>
    <row r="378" spans="1:14">
      <c r="A378">
        <v>376</v>
      </c>
      <c r="B378">
        <v>34.59089239923821</v>
      </c>
      <c r="C378">
        <v>1551.740673095686</v>
      </c>
      <c r="D378">
        <v>0.5036936415741511</v>
      </c>
      <c r="E378">
        <v>157.0490746931519</v>
      </c>
      <c r="F378">
        <v>22.05956342525599</v>
      </c>
      <c r="G378">
        <v>35096.98392277621</v>
      </c>
      <c r="H378">
        <v>0.4191533110545826</v>
      </c>
      <c r="I378">
        <v>0.1665722397473788</v>
      </c>
      <c r="J378">
        <v>19.93000847319226</v>
      </c>
      <c r="K378">
        <v>3.151241883735947</v>
      </c>
      <c r="L378">
        <v>998.1283006774964</v>
      </c>
      <c r="M378">
        <v>430.5812869575302</v>
      </c>
      <c r="N378">
        <v>460.5629322011558</v>
      </c>
    </row>
    <row r="379" spans="1:14">
      <c r="A379">
        <v>377</v>
      </c>
      <c r="B379">
        <v>34.59108273889045</v>
      </c>
      <c r="C379">
        <v>1551.747370543605</v>
      </c>
      <c r="D379">
        <v>0.5036936013050431</v>
      </c>
      <c r="E379">
        <v>157.0496702409073</v>
      </c>
      <c r="F379">
        <v>22.05946759447081</v>
      </c>
      <c r="G379">
        <v>35096.98199799268</v>
      </c>
      <c r="H379">
        <v>0.4191536733485115</v>
      </c>
      <c r="I379">
        <v>0.1665723837236033</v>
      </c>
      <c r="J379">
        <v>19.93001820997837</v>
      </c>
      <c r="K379">
        <v>3.151241883735947</v>
      </c>
      <c r="L379">
        <v>998.1283006774964</v>
      </c>
      <c r="M379">
        <v>430.5809147861857</v>
      </c>
      <c r="N379">
        <v>460.5619427516209</v>
      </c>
    </row>
    <row r="380" spans="1:14">
      <c r="A380">
        <v>378</v>
      </c>
      <c r="B380">
        <v>34.59094933892521</v>
      </c>
      <c r="C380">
        <v>1551.739881492433</v>
      </c>
      <c r="D380">
        <v>0.5036939771602662</v>
      </c>
      <c r="E380">
        <v>157.0490190997411</v>
      </c>
      <c r="F380">
        <v>22.05957313716102</v>
      </c>
      <c r="G380">
        <v>35096.97913863257</v>
      </c>
      <c r="H380">
        <v>0.4191537281841493</v>
      </c>
      <c r="I380">
        <v>0.1665724055153791</v>
      </c>
      <c r="J380">
        <v>19.93000503639113</v>
      </c>
      <c r="K380">
        <v>3.151241883735947</v>
      </c>
      <c r="L380">
        <v>998.1283006774964</v>
      </c>
      <c r="M380">
        <v>430.5808584555904</v>
      </c>
      <c r="N380">
        <v>460.5632021695228</v>
      </c>
    </row>
    <row r="381" spans="1:14">
      <c r="A381">
        <v>379</v>
      </c>
      <c r="B381">
        <v>34.59099626008677</v>
      </c>
      <c r="C381">
        <v>1551.745163162195</v>
      </c>
      <c r="D381">
        <v>0.5036934514427388</v>
      </c>
      <c r="E381">
        <v>157.0494737623307</v>
      </c>
      <c r="F381">
        <v>22.05949817243927</v>
      </c>
      <c r="G381">
        <v>35096.9795091046</v>
      </c>
      <c r="H381">
        <v>0.4191534868146947</v>
      </c>
      <c r="I381">
        <v>0.1665723095947468</v>
      </c>
      <c r="J381">
        <v>19.9300150568223</v>
      </c>
      <c r="K381">
        <v>3.151241883735947</v>
      </c>
      <c r="L381">
        <v>998.1283006774964</v>
      </c>
      <c r="M381">
        <v>430.5811064054948</v>
      </c>
      <c r="N381">
        <v>460.5623301669841</v>
      </c>
    </row>
    <row r="382" spans="1:14">
      <c r="A382">
        <v>380</v>
      </c>
      <c r="B382">
        <v>34.59114206959616</v>
      </c>
      <c r="C382">
        <v>1551.75171488559</v>
      </c>
      <c r="D382">
        <v>0.5036934179556452</v>
      </c>
      <c r="E382">
        <v>157.0500368349886</v>
      </c>
      <c r="F382">
        <v>22.059406747608</v>
      </c>
      <c r="G382">
        <v>35096.98482728773</v>
      </c>
      <c r="H382">
        <v>0.4191534616428361</v>
      </c>
      <c r="I382">
        <v>0.1665722995914072</v>
      </c>
      <c r="J382">
        <v>19.93002768398434</v>
      </c>
      <c r="K382">
        <v>3.151241883735947</v>
      </c>
      <c r="L382">
        <v>998.1283006774964</v>
      </c>
      <c r="M382">
        <v>430.5811322636295</v>
      </c>
      <c r="N382">
        <v>460.5610734483282</v>
      </c>
    </row>
    <row r="383" spans="1:14">
      <c r="A383">
        <v>381</v>
      </c>
      <c r="B383">
        <v>34.59119016623083</v>
      </c>
      <c r="C383">
        <v>1551.755711760024</v>
      </c>
      <c r="D383">
        <v>0.5036933150302296</v>
      </c>
      <c r="E383">
        <v>157.0503951014708</v>
      </c>
      <c r="F383">
        <v>22.059349815197</v>
      </c>
      <c r="G383">
        <v>35096.98447425752</v>
      </c>
      <c r="H383">
        <v>0.4191533164305254</v>
      </c>
      <c r="I383">
        <v>0.1665722418837876</v>
      </c>
      <c r="J383">
        <v>19.93003358711336</v>
      </c>
      <c r="K383">
        <v>3.151241883735947</v>
      </c>
      <c r="L383">
        <v>998.1283006774964</v>
      </c>
      <c r="M383">
        <v>430.5812814350152</v>
      </c>
      <c r="N383">
        <v>460.5604421804221</v>
      </c>
    </row>
    <row r="384" spans="1:14">
      <c r="A384">
        <v>382</v>
      </c>
      <c r="B384">
        <v>34.59122848548267</v>
      </c>
      <c r="C384">
        <v>1551.752698135792</v>
      </c>
      <c r="D384">
        <v>0.5036931457054306</v>
      </c>
      <c r="E384">
        <v>157.0500998791485</v>
      </c>
      <c r="F384">
        <v>22.05939261511149</v>
      </c>
      <c r="G384">
        <v>35096.9843468408</v>
      </c>
      <c r="H384">
        <v>0.419153891555813</v>
      </c>
      <c r="I384">
        <v>0.1665724704395565</v>
      </c>
      <c r="J384">
        <v>19.93003153041771</v>
      </c>
      <c r="K384">
        <v>3.151241883735947</v>
      </c>
      <c r="L384">
        <v>998.1283006774964</v>
      </c>
      <c r="M384">
        <v>430.5806906300907</v>
      </c>
      <c r="N384">
        <v>460.5609144981896</v>
      </c>
    </row>
    <row r="385" spans="1:14">
      <c r="A385">
        <v>383</v>
      </c>
      <c r="B385">
        <v>34.59127851505364</v>
      </c>
      <c r="C385">
        <v>1551.756532059549</v>
      </c>
      <c r="D385">
        <v>0.5036927137325451</v>
      </c>
      <c r="E385">
        <v>157.0503923799493</v>
      </c>
      <c r="F385">
        <v>22.05933961793145</v>
      </c>
      <c r="G385">
        <v>35096.98901745904</v>
      </c>
      <c r="H385">
        <v>0.4191540086811658</v>
      </c>
      <c r="I385">
        <v>0.1665725169853713</v>
      </c>
      <c r="J385">
        <v>19.93004417081444</v>
      </c>
      <c r="K385">
        <v>3.151241883735947</v>
      </c>
      <c r="L385">
        <v>998.1283006774964</v>
      </c>
      <c r="M385">
        <v>430.5805703117489</v>
      </c>
      <c r="N385">
        <v>460.5604752581902</v>
      </c>
    </row>
    <row r="386" spans="1:14">
      <c r="A386">
        <v>384</v>
      </c>
      <c r="B386">
        <v>34.59140997347401</v>
      </c>
      <c r="C386">
        <v>1551.760926940563</v>
      </c>
      <c r="D386">
        <v>0.5036929136481995</v>
      </c>
      <c r="E386">
        <v>157.0507262737208</v>
      </c>
      <c r="F386">
        <v>22.0592763098291</v>
      </c>
      <c r="G386">
        <v>35096.98643572558</v>
      </c>
      <c r="H386">
        <v>0.4191544986421533</v>
      </c>
      <c r="I386">
        <v>0.1665727116967022</v>
      </c>
      <c r="J386">
        <v>19.93005898071165</v>
      </c>
      <c r="K386">
        <v>3.151241883735947</v>
      </c>
      <c r="L386">
        <v>998.1283006774964</v>
      </c>
      <c r="M386">
        <v>430.5800669945184</v>
      </c>
      <c r="N386">
        <v>460.5598432774348</v>
      </c>
    </row>
    <row r="387" spans="1:14">
      <c r="A387">
        <v>385</v>
      </c>
      <c r="B387">
        <v>34.5915065955865</v>
      </c>
      <c r="C387">
        <v>1551.767984431519</v>
      </c>
      <c r="D387">
        <v>0.5036934864412401</v>
      </c>
      <c r="E387">
        <v>157.0512804007912</v>
      </c>
      <c r="F387">
        <v>22.0591745135527</v>
      </c>
      <c r="G387">
        <v>35096.9818736064</v>
      </c>
      <c r="H387">
        <v>0.4191545728779434</v>
      </c>
      <c r="I387">
        <v>0.1665727411981316</v>
      </c>
      <c r="J387">
        <v>19.93008166309914</v>
      </c>
      <c r="K387">
        <v>3.151241883735947</v>
      </c>
      <c r="L387">
        <v>998.1283006774964</v>
      </c>
      <c r="M387">
        <v>430.5799907351771</v>
      </c>
      <c r="N387">
        <v>460.5587723177125</v>
      </c>
    </row>
    <row r="388" spans="1:14">
      <c r="A388">
        <v>386</v>
      </c>
      <c r="B388">
        <v>34.59147461981928</v>
      </c>
      <c r="C388">
        <v>1551.763787303051</v>
      </c>
      <c r="D388">
        <v>0.5036928353222736</v>
      </c>
      <c r="E388">
        <v>157.0509933725819</v>
      </c>
      <c r="F388">
        <v>22.0592363635903</v>
      </c>
      <c r="G388">
        <v>35096.9886565249</v>
      </c>
      <c r="H388">
        <v>0.4191544455379428</v>
      </c>
      <c r="I388">
        <v>0.1665726905929985</v>
      </c>
      <c r="J388">
        <v>19.93006131521758</v>
      </c>
      <c r="K388">
        <v>3.151241883735947</v>
      </c>
      <c r="L388">
        <v>998.1283006774964</v>
      </c>
      <c r="M388">
        <v>430.5801215462823</v>
      </c>
      <c r="N388">
        <v>460.5593084434929</v>
      </c>
    </row>
    <row r="389" spans="1:14">
      <c r="A389">
        <v>387</v>
      </c>
      <c r="B389">
        <v>34.59143637569907</v>
      </c>
      <c r="C389">
        <v>1551.756581499868</v>
      </c>
      <c r="D389">
        <v>0.5036929173653489</v>
      </c>
      <c r="E389">
        <v>157.050338884938</v>
      </c>
      <c r="F389">
        <v>22.05933836871802</v>
      </c>
      <c r="G389">
        <v>35096.9873217503</v>
      </c>
      <c r="H389">
        <v>0.4191550295662117</v>
      </c>
      <c r="I389">
        <v>0.1665729226868273</v>
      </c>
      <c r="J389">
        <v>19.93005127745919</v>
      </c>
      <c r="K389">
        <v>3.151241883735947</v>
      </c>
      <c r="L389">
        <v>998.1283006774964</v>
      </c>
      <c r="M389">
        <v>430.5795215988999</v>
      </c>
      <c r="N389">
        <v>460.5604938573647</v>
      </c>
    </row>
    <row r="390" spans="1:14">
      <c r="A390">
        <v>388</v>
      </c>
      <c r="B390">
        <v>34.59133058017529</v>
      </c>
      <c r="C390">
        <v>1551.752377741389</v>
      </c>
      <c r="D390">
        <v>0.5036924503848114</v>
      </c>
      <c r="E390">
        <v>157.049934194369</v>
      </c>
      <c r="F390">
        <v>22.05939657405925</v>
      </c>
      <c r="G390">
        <v>35096.98249804215</v>
      </c>
      <c r="H390">
        <v>0.4191550973423046</v>
      </c>
      <c r="I390">
        <v>0.1665729496211621</v>
      </c>
      <c r="J390">
        <v>19.93004877575636</v>
      </c>
      <c r="K390">
        <v>3.151241883735947</v>
      </c>
      <c r="L390">
        <v>998.1283006774964</v>
      </c>
      <c r="M390">
        <v>430.5794519755123</v>
      </c>
      <c r="N390">
        <v>460.561263257736</v>
      </c>
    </row>
    <row r="391" spans="1:14">
      <c r="A391">
        <v>389</v>
      </c>
      <c r="B391">
        <v>34.59117469127926</v>
      </c>
      <c r="C391">
        <v>1551.745781421159</v>
      </c>
      <c r="D391">
        <v>0.503692382290129</v>
      </c>
      <c r="E391">
        <v>157.0493307263919</v>
      </c>
      <c r="F391">
        <v>22.05949089791657</v>
      </c>
      <c r="G391">
        <v>35096.98420964977</v>
      </c>
      <c r="H391">
        <v>0.4191549718866996</v>
      </c>
      <c r="I391">
        <v>0.166572899764891</v>
      </c>
      <c r="J391">
        <v>19.93004112923942</v>
      </c>
      <c r="K391">
        <v>3.151241883735947</v>
      </c>
      <c r="L391">
        <v>998.1283006774964</v>
      </c>
      <c r="M391">
        <v>430.5795808505329</v>
      </c>
      <c r="N391">
        <v>460.5622579740832</v>
      </c>
    </row>
    <row r="392" spans="1:14">
      <c r="A392">
        <v>390</v>
      </c>
      <c r="B392">
        <v>34.59112292745827</v>
      </c>
      <c r="C392">
        <v>1551.741720697016</v>
      </c>
      <c r="D392">
        <v>0.5036925162410626</v>
      </c>
      <c r="E392">
        <v>157.048976117741</v>
      </c>
      <c r="F392">
        <v>22.05954831491362</v>
      </c>
      <c r="G392">
        <v>35096.98324733483</v>
      </c>
      <c r="H392">
        <v>0.4191551415749082</v>
      </c>
      <c r="I392">
        <v>0.1665729671992741</v>
      </c>
      <c r="J392">
        <v>19.93003387471415</v>
      </c>
      <c r="K392">
        <v>3.151241883735947</v>
      </c>
      <c r="L392">
        <v>998.1283006774964</v>
      </c>
      <c r="M392">
        <v>430.5794065373239</v>
      </c>
      <c r="N392">
        <v>460.5629746470966</v>
      </c>
    </row>
    <row r="393" spans="1:14">
      <c r="A393">
        <v>391</v>
      </c>
      <c r="B393">
        <v>34.59132596171658</v>
      </c>
      <c r="C393">
        <v>1551.751386453984</v>
      </c>
      <c r="D393">
        <v>0.5036920153389759</v>
      </c>
      <c r="E393">
        <v>157.049799546973</v>
      </c>
      <c r="F393">
        <v>22.05941053900565</v>
      </c>
      <c r="G393">
        <v>35096.98210388806</v>
      </c>
      <c r="H393">
        <v>0.4191553978548436</v>
      </c>
      <c r="I393">
        <v>0.166573069045357</v>
      </c>
      <c r="J393">
        <v>19.93005305888262</v>
      </c>
      <c r="K393">
        <v>3.151241883735947</v>
      </c>
      <c r="L393">
        <v>998.1283006774964</v>
      </c>
      <c r="M393">
        <v>430.579143272523</v>
      </c>
      <c r="N393">
        <v>460.5614870805712</v>
      </c>
    </row>
    <row r="394" spans="1:14">
      <c r="A394">
        <v>392</v>
      </c>
      <c r="B394">
        <v>34.59134432805666</v>
      </c>
      <c r="C394">
        <v>1551.75168410973</v>
      </c>
      <c r="D394">
        <v>0.5036919944484656</v>
      </c>
      <c r="E394">
        <v>157.0497965418706</v>
      </c>
      <c r="F394">
        <v>22.05940663317673</v>
      </c>
      <c r="G394">
        <v>35096.98311435546</v>
      </c>
      <c r="H394">
        <v>0.4191555444880601</v>
      </c>
      <c r="I394">
        <v>0.1665731273176469</v>
      </c>
      <c r="J394">
        <v>19.9300576914068</v>
      </c>
      <c r="K394">
        <v>3.151241883735947</v>
      </c>
      <c r="L394">
        <v>998.1283006774964</v>
      </c>
      <c r="M394">
        <v>430.5789926429877</v>
      </c>
      <c r="N394">
        <v>460.561449952388</v>
      </c>
    </row>
    <row r="395" spans="1:14">
      <c r="A395">
        <v>393</v>
      </c>
      <c r="B395">
        <v>34.59133025781016</v>
      </c>
      <c r="C395">
        <v>1551.747861574499</v>
      </c>
      <c r="D395">
        <v>0.5036923616983887</v>
      </c>
      <c r="E395">
        <v>157.049491140892</v>
      </c>
      <c r="F395">
        <v>22.05945931721199</v>
      </c>
      <c r="G395">
        <v>35096.9779733155</v>
      </c>
      <c r="H395">
        <v>0.4191556423516646</v>
      </c>
      <c r="I395">
        <v>0.16657316620881</v>
      </c>
      <c r="J395">
        <v>19.93004658395196</v>
      </c>
      <c r="K395">
        <v>3.151241883735947</v>
      </c>
      <c r="L395">
        <v>998.1283006774964</v>
      </c>
      <c r="M395">
        <v>430.5788921122829</v>
      </c>
      <c r="N395">
        <v>460.561867441377</v>
      </c>
    </row>
    <row r="396" spans="1:14">
      <c r="A396">
        <v>394</v>
      </c>
      <c r="B396">
        <v>34.59125665635365</v>
      </c>
      <c r="C396">
        <v>1551.748446803487</v>
      </c>
      <c r="D396">
        <v>0.5036920104025586</v>
      </c>
      <c r="E396">
        <v>157.0495156376887</v>
      </c>
      <c r="F396">
        <v>22.05945235412614</v>
      </c>
      <c r="G396">
        <v>35096.98218307027</v>
      </c>
      <c r="H396">
        <v>0.4191554148877225</v>
      </c>
      <c r="I396">
        <v>0.166573075814252</v>
      </c>
      <c r="J396">
        <v>19.93005198970924</v>
      </c>
      <c r="K396">
        <v>3.151241883735947</v>
      </c>
      <c r="L396">
        <v>998.1283006774964</v>
      </c>
      <c r="M396">
        <v>430.5791257754272</v>
      </c>
      <c r="N396">
        <v>460.5620016074793</v>
      </c>
    </row>
    <row r="397" spans="1:14">
      <c r="A397">
        <v>395</v>
      </c>
      <c r="B397">
        <v>34.59142577697211</v>
      </c>
      <c r="C397">
        <v>1551.753744302277</v>
      </c>
      <c r="D397">
        <v>0.5036914369899033</v>
      </c>
      <c r="E397">
        <v>157.0499967639374</v>
      </c>
      <c r="F397">
        <v>22.05937927798833</v>
      </c>
      <c r="G397">
        <v>35096.98911057365</v>
      </c>
      <c r="H397">
        <v>0.4191555840101331</v>
      </c>
      <c r="I397">
        <v>0.166573143023786</v>
      </c>
      <c r="J397">
        <v>19.93005712790751</v>
      </c>
      <c r="K397">
        <v>3.151241883735947</v>
      </c>
      <c r="L397">
        <v>998.1283006774964</v>
      </c>
      <c r="M397">
        <v>430.5789520438048</v>
      </c>
      <c r="N397">
        <v>460.5609956373974</v>
      </c>
    </row>
    <row r="398" spans="1:14">
      <c r="A398">
        <v>396</v>
      </c>
      <c r="B398">
        <v>34.59139542757638</v>
      </c>
      <c r="C398">
        <v>1551.754614402505</v>
      </c>
      <c r="D398">
        <v>0.503690582782411</v>
      </c>
      <c r="E398">
        <v>157.0500958075591</v>
      </c>
      <c r="F398">
        <v>22.05936818515599</v>
      </c>
      <c r="G398">
        <v>35096.99307160803</v>
      </c>
      <c r="H398">
        <v>0.4191553055541721</v>
      </c>
      <c r="I398">
        <v>0.1665730323649129</v>
      </c>
      <c r="J398">
        <v>19.93005464088454</v>
      </c>
      <c r="K398">
        <v>3.151241883735947</v>
      </c>
      <c r="L398">
        <v>998.1283006774964</v>
      </c>
      <c r="M398">
        <v>430.5792380887966</v>
      </c>
      <c r="N398">
        <v>460.5609061328004</v>
      </c>
    </row>
    <row r="399" spans="1:14">
      <c r="A399">
        <v>397</v>
      </c>
      <c r="B399">
        <v>34.59138917133343</v>
      </c>
      <c r="C399">
        <v>1551.754105405558</v>
      </c>
      <c r="D399">
        <v>0.5036913300357301</v>
      </c>
      <c r="E399">
        <v>157.049998595172</v>
      </c>
      <c r="F399">
        <v>22.05937301931253</v>
      </c>
      <c r="G399">
        <v>35096.98561815041</v>
      </c>
      <c r="H399">
        <v>0.4191555206530632</v>
      </c>
      <c r="I399">
        <v>0.1665731178455785</v>
      </c>
      <c r="J399">
        <v>19.93006231745146</v>
      </c>
      <c r="K399">
        <v>3.151241883735947</v>
      </c>
      <c r="L399">
        <v>998.1283006774964</v>
      </c>
      <c r="M399">
        <v>430.579017127573</v>
      </c>
      <c r="N399">
        <v>460.5610065880308</v>
      </c>
    </row>
    <row r="400" spans="1:14">
      <c r="A400">
        <v>398</v>
      </c>
      <c r="B400">
        <v>34.59157651253042</v>
      </c>
      <c r="C400">
        <v>1551.765806288521</v>
      </c>
      <c r="D400">
        <v>0.5036916059587122</v>
      </c>
      <c r="E400">
        <v>157.0509555226008</v>
      </c>
      <c r="F400">
        <v>22.05920644584542</v>
      </c>
      <c r="G400">
        <v>35096.98488041332</v>
      </c>
      <c r="H400">
        <v>0.4191556279785682</v>
      </c>
      <c r="I400">
        <v>0.1665731604969171</v>
      </c>
      <c r="J400">
        <v>19.93009322108504</v>
      </c>
      <c r="K400">
        <v>3.151241883735947</v>
      </c>
      <c r="L400">
        <v>998.1283006774964</v>
      </c>
      <c r="M400">
        <v>430.57890687709</v>
      </c>
      <c r="N400">
        <v>460.5592102001163</v>
      </c>
    </row>
    <row r="401" spans="1:14">
      <c r="A401">
        <v>399</v>
      </c>
      <c r="B401">
        <v>34.59159194306561</v>
      </c>
      <c r="C401">
        <v>1551.762619331259</v>
      </c>
      <c r="D401">
        <v>0.5036917269297407</v>
      </c>
      <c r="E401">
        <v>157.0506400860037</v>
      </c>
      <c r="F401">
        <v>22.0592512051639</v>
      </c>
      <c r="G401">
        <v>35096.98318859152</v>
      </c>
      <c r="H401">
        <v>0.4191562537121263</v>
      </c>
      <c r="I401">
        <v>0.1665734091644989</v>
      </c>
      <c r="J401">
        <v>19.93009237106547</v>
      </c>
      <c r="K401">
        <v>3.151241883735947</v>
      </c>
      <c r="L401">
        <v>998.1283006774964</v>
      </c>
      <c r="M401">
        <v>430.5782640913293</v>
      </c>
      <c r="N401">
        <v>460.5598983744582</v>
      </c>
    </row>
    <row r="402" spans="1:14">
      <c r="A402">
        <v>400</v>
      </c>
      <c r="B402">
        <v>34.59141562975596</v>
      </c>
      <c r="C402">
        <v>1551.755232919494</v>
      </c>
      <c r="D402">
        <v>0.5036919358833662</v>
      </c>
      <c r="E402">
        <v>157.0499694489646</v>
      </c>
      <c r="F402">
        <v>22.05935713188328</v>
      </c>
      <c r="G402">
        <v>35096.98605584845</v>
      </c>
      <c r="H402">
        <v>0.4191560366241807</v>
      </c>
      <c r="I402">
        <v>0.1665733228933795</v>
      </c>
      <c r="J402">
        <v>19.93008357011937</v>
      </c>
      <c r="K402">
        <v>3.151241883735947</v>
      </c>
      <c r="L402">
        <v>998.1283006774964</v>
      </c>
      <c r="M402">
        <v>430.5784870950379</v>
      </c>
      <c r="N402">
        <v>460.560978315889</v>
      </c>
    </row>
    <row r="403" spans="1:14">
      <c r="A403">
        <v>401</v>
      </c>
      <c r="B403">
        <v>34.5915975915788</v>
      </c>
      <c r="C403">
        <v>1551.763590817224</v>
      </c>
      <c r="D403">
        <v>0.5036918107232309</v>
      </c>
      <c r="E403">
        <v>157.0507334264493</v>
      </c>
      <c r="F403">
        <v>22.05923773520761</v>
      </c>
      <c r="G403">
        <v>35096.98424472189</v>
      </c>
      <c r="H403">
        <v>0.419156152985776</v>
      </c>
      <c r="I403">
        <v>0.1665733691356756</v>
      </c>
      <c r="J403">
        <v>19.93009319367939</v>
      </c>
      <c r="K403">
        <v>3.151241883735947</v>
      </c>
      <c r="L403">
        <v>998.1283006774964</v>
      </c>
      <c r="M403">
        <v>430.5783675624979</v>
      </c>
      <c r="N403">
        <v>460.5597533766298</v>
      </c>
    </row>
    <row r="404" spans="1:14">
      <c r="A404">
        <v>402</v>
      </c>
      <c r="B404">
        <v>34.59171991490847</v>
      </c>
      <c r="C404">
        <v>1551.764327665497</v>
      </c>
      <c r="D404">
        <v>0.5036920384985447</v>
      </c>
      <c r="E404">
        <v>157.0507755852497</v>
      </c>
      <c r="F404">
        <v>22.05922543950488</v>
      </c>
      <c r="G404">
        <v>35096.97859327864</v>
      </c>
      <c r="H404">
        <v>0.419156765376839</v>
      </c>
      <c r="I404">
        <v>0.1665736125009272</v>
      </c>
      <c r="J404">
        <v>19.93009675339808</v>
      </c>
      <c r="K404">
        <v>3.151241883735947</v>
      </c>
      <c r="L404">
        <v>998.1283006774964</v>
      </c>
      <c r="M404">
        <v>430.5777384843916</v>
      </c>
      <c r="N404">
        <v>460.5595607996485</v>
      </c>
    </row>
    <row r="405" spans="1:14">
      <c r="A405">
        <v>403</v>
      </c>
      <c r="B405">
        <v>34.59183618681799</v>
      </c>
      <c r="C405">
        <v>1551.769670312369</v>
      </c>
      <c r="D405">
        <v>0.5036916007630673</v>
      </c>
      <c r="E405">
        <v>157.0511878043279</v>
      </c>
      <c r="F405">
        <v>22.05914909739466</v>
      </c>
      <c r="G405">
        <v>35096.97737183981</v>
      </c>
      <c r="H405">
        <v>0.4191572083083134</v>
      </c>
      <c r="I405">
        <v>0.1665737885226495</v>
      </c>
      <c r="J405">
        <v>19.93011334495921</v>
      </c>
      <c r="K405">
        <v>3.151241883735947</v>
      </c>
      <c r="L405">
        <v>998.1283006774964</v>
      </c>
      <c r="M405">
        <v>430.5772834846235</v>
      </c>
      <c r="N405">
        <v>460.5589432219936</v>
      </c>
    </row>
    <row r="406" spans="1:14">
      <c r="A406">
        <v>404</v>
      </c>
      <c r="B406">
        <v>34.59174405180836</v>
      </c>
      <c r="C406">
        <v>1551.765800225666</v>
      </c>
      <c r="D406">
        <v>0.5036916138739186</v>
      </c>
      <c r="E406">
        <v>157.0508274593661</v>
      </c>
      <c r="F406">
        <v>22.05920338323855</v>
      </c>
      <c r="G406">
        <v>35096.97510803254</v>
      </c>
      <c r="H406">
        <v>0.4191572460237091</v>
      </c>
      <c r="I406">
        <v>0.166573803510812</v>
      </c>
      <c r="J406">
        <v>19.93010993364908</v>
      </c>
      <c r="K406">
        <v>3.151241883735947</v>
      </c>
      <c r="L406">
        <v>998.1283006774964</v>
      </c>
      <c r="M406">
        <v>430.5772447416632</v>
      </c>
      <c r="N406">
        <v>460.5596797700265</v>
      </c>
    </row>
    <row r="407" spans="1:14">
      <c r="A407">
        <v>405</v>
      </c>
      <c r="B407">
        <v>34.5918426996973</v>
      </c>
      <c r="C407">
        <v>1551.76991444825</v>
      </c>
      <c r="D407">
        <v>0.5036915063201819</v>
      </c>
      <c r="E407">
        <v>157.0512267259765</v>
      </c>
      <c r="F407">
        <v>22.05914583373325</v>
      </c>
      <c r="G407">
        <v>35096.97801379622</v>
      </c>
      <c r="H407">
        <v>0.4191571459477317</v>
      </c>
      <c r="I407">
        <v>0.1665737637404481</v>
      </c>
      <c r="J407">
        <v>19.93011103509193</v>
      </c>
      <c r="K407">
        <v>3.151241883735947</v>
      </c>
      <c r="L407">
        <v>998.1283006774964</v>
      </c>
      <c r="M407">
        <v>430.5773475442496</v>
      </c>
      <c r="N407">
        <v>460.5588758323569</v>
      </c>
    </row>
    <row r="408" spans="1:14">
      <c r="A408">
        <v>406</v>
      </c>
      <c r="B408">
        <v>34.59183483258013</v>
      </c>
      <c r="C408">
        <v>1551.770254167174</v>
      </c>
      <c r="D408">
        <v>0.5036922512712078</v>
      </c>
      <c r="E408">
        <v>157.0511864579545</v>
      </c>
      <c r="F408">
        <v>22.05913832480836</v>
      </c>
      <c r="G408">
        <v>35096.96969736218</v>
      </c>
      <c r="H408">
        <v>0.419157493212877</v>
      </c>
      <c r="I408">
        <v>0.1665739017442084</v>
      </c>
      <c r="J408">
        <v>19.93012304797794</v>
      </c>
      <c r="K408">
        <v>3.151241883735947</v>
      </c>
      <c r="L408">
        <v>998.1283006774964</v>
      </c>
      <c r="M408">
        <v>430.576990817941</v>
      </c>
      <c r="N408">
        <v>460.5590539176591</v>
      </c>
    </row>
    <row r="409" spans="1:14">
      <c r="A409">
        <v>407</v>
      </c>
      <c r="B409">
        <v>34.59194233746786</v>
      </c>
      <c r="C409">
        <v>1551.774311205881</v>
      </c>
      <c r="D409">
        <v>0.5036917969570753</v>
      </c>
      <c r="E409">
        <v>157.0515881612916</v>
      </c>
      <c r="F409">
        <v>22.05908387076649</v>
      </c>
      <c r="G409">
        <v>35096.9796861516</v>
      </c>
      <c r="H409">
        <v>0.4191573009613512</v>
      </c>
      <c r="I409">
        <v>0.1665738253431246</v>
      </c>
      <c r="J409">
        <v>19.93012241944237</v>
      </c>
      <c r="K409">
        <v>3.151241883735947</v>
      </c>
      <c r="L409">
        <v>998.1283006774964</v>
      </c>
      <c r="M409">
        <v>430.5771883072445</v>
      </c>
      <c r="N409">
        <v>460.5581808500257</v>
      </c>
    </row>
    <row r="410" spans="1:14">
      <c r="A410">
        <v>408</v>
      </c>
      <c r="B410">
        <v>34.5918170188832</v>
      </c>
      <c r="C410">
        <v>1551.761884080001</v>
      </c>
      <c r="D410">
        <v>0.5036914719886652</v>
      </c>
      <c r="E410">
        <v>157.0505480394006</v>
      </c>
      <c r="F410">
        <v>22.05926089421885</v>
      </c>
      <c r="G410">
        <v>35096.98082061944</v>
      </c>
      <c r="H410">
        <v>0.419157665490367</v>
      </c>
      <c r="I410">
        <v>0.1665739702075764</v>
      </c>
      <c r="J410">
        <v>19.93009226195071</v>
      </c>
      <c r="K410">
        <v>3.151241883735947</v>
      </c>
      <c r="L410">
        <v>998.1283006774964</v>
      </c>
      <c r="M410">
        <v>430.5768138470077</v>
      </c>
      <c r="N410">
        <v>460.5601358578685</v>
      </c>
    </row>
    <row r="411" spans="1:14">
      <c r="A411">
        <v>409</v>
      </c>
      <c r="B411">
        <v>34.59189984716765</v>
      </c>
      <c r="C411">
        <v>1551.765686776365</v>
      </c>
      <c r="D411">
        <v>0.5036913617439187</v>
      </c>
      <c r="E411">
        <v>157.0508955617925</v>
      </c>
      <c r="F411">
        <v>22.05920644294191</v>
      </c>
      <c r="G411">
        <v>35096.97959871549</v>
      </c>
      <c r="H411">
        <v>0.4191577148097966</v>
      </c>
      <c r="I411">
        <v>0.1665739898072017</v>
      </c>
      <c r="J411">
        <v>19.93009653719457</v>
      </c>
      <c r="K411">
        <v>3.151241883735947</v>
      </c>
      <c r="L411">
        <v>998.1283006774964</v>
      </c>
      <c r="M411">
        <v>430.5767631839707</v>
      </c>
      <c r="N411">
        <v>460.5595606000154</v>
      </c>
    </row>
    <row r="412" spans="1:14">
      <c r="A412">
        <v>410</v>
      </c>
      <c r="B412">
        <v>34.59176837075189</v>
      </c>
      <c r="C412">
        <v>1551.76103350482</v>
      </c>
      <c r="D412">
        <v>0.5036912771282053</v>
      </c>
      <c r="E412">
        <v>157.0504393537745</v>
      </c>
      <c r="F412">
        <v>22.05927312299184</v>
      </c>
      <c r="G412">
        <v>35096.98124676661</v>
      </c>
      <c r="H412">
        <v>0.4191575173306701</v>
      </c>
      <c r="I412">
        <v>0.1665739113286605</v>
      </c>
      <c r="J412">
        <v>19.93009569762691</v>
      </c>
      <c r="K412">
        <v>3.151241883735947</v>
      </c>
      <c r="L412">
        <v>998.1283006774964</v>
      </c>
      <c r="M412">
        <v>430.576966043086</v>
      </c>
      <c r="N412">
        <v>460.5601587517096</v>
      </c>
    </row>
    <row r="413" spans="1:14">
      <c r="A413">
        <v>411</v>
      </c>
      <c r="B413">
        <v>34.59167601693828</v>
      </c>
      <c r="C413">
        <v>1551.756810217059</v>
      </c>
      <c r="D413">
        <v>0.5036917386271331</v>
      </c>
      <c r="E413">
        <v>157.0500044434988</v>
      </c>
      <c r="F413">
        <v>22.05933131933286</v>
      </c>
      <c r="G413">
        <v>35096.97553458725</v>
      </c>
      <c r="H413">
        <v>0.4191577398034886</v>
      </c>
      <c r="I413">
        <v>0.1665739997397374</v>
      </c>
      <c r="J413">
        <v>19.93009852445926</v>
      </c>
      <c r="K413">
        <v>3.151241883735947</v>
      </c>
      <c r="L413">
        <v>998.1283006774964</v>
      </c>
      <c r="M413">
        <v>430.5767375093809</v>
      </c>
      <c r="N413">
        <v>460.5609258071554</v>
      </c>
    </row>
    <row r="414" spans="1:14">
      <c r="A414">
        <v>412</v>
      </c>
      <c r="B414">
        <v>34.5917540872514</v>
      </c>
      <c r="C414">
        <v>1551.759796689652</v>
      </c>
      <c r="D414">
        <v>0.5036911916960932</v>
      </c>
      <c r="E414">
        <v>157.050331325445</v>
      </c>
      <c r="F414">
        <v>22.05929050766424</v>
      </c>
      <c r="G414">
        <v>35096.98063395085</v>
      </c>
      <c r="H414">
        <v>0.4191575554304287</v>
      </c>
      <c r="I414">
        <v>0.1665739264695694</v>
      </c>
      <c r="J414">
        <v>19.93009320430762</v>
      </c>
      <c r="K414">
        <v>3.151241883735947</v>
      </c>
      <c r="L414">
        <v>998.1283006774964</v>
      </c>
      <c r="M414">
        <v>430.5769269053479</v>
      </c>
      <c r="N414">
        <v>460.5603237614657</v>
      </c>
    </row>
    <row r="415" spans="1:14">
      <c r="A415">
        <v>413</v>
      </c>
      <c r="B415">
        <v>34.59172205208582</v>
      </c>
      <c r="C415">
        <v>1551.758198660272</v>
      </c>
      <c r="D415">
        <v>0.5036910386022936</v>
      </c>
      <c r="E415">
        <v>157.0502023682827</v>
      </c>
      <c r="F415">
        <v>22.05931447236346</v>
      </c>
      <c r="G415">
        <v>35096.98450599915</v>
      </c>
      <c r="H415">
        <v>0.4191573925845357</v>
      </c>
      <c r="I415">
        <v>0.1665738617543341</v>
      </c>
      <c r="J415">
        <v>19.93008866410464</v>
      </c>
      <c r="K415">
        <v>3.151241883735947</v>
      </c>
      <c r="L415">
        <v>998.1283006774964</v>
      </c>
      <c r="M415">
        <v>430.5770941878188</v>
      </c>
      <c r="N415">
        <v>460.560477327526</v>
      </c>
    </row>
    <row r="416" spans="1:14">
      <c r="A416">
        <v>414</v>
      </c>
      <c r="B416">
        <v>34.59162684644171</v>
      </c>
      <c r="C416">
        <v>1551.758581586748</v>
      </c>
      <c r="D416">
        <v>0.5036907806888878</v>
      </c>
      <c r="E416">
        <v>157.0502098183584</v>
      </c>
      <c r="F416">
        <v>22.05930960808647</v>
      </c>
      <c r="G416">
        <v>35096.98630382314</v>
      </c>
      <c r="H416">
        <v>0.4191571184084159</v>
      </c>
      <c r="I416">
        <v>0.1665737527962771</v>
      </c>
      <c r="J416">
        <v>19.93009394680913</v>
      </c>
      <c r="K416">
        <v>3.151241883735947</v>
      </c>
      <c r="L416">
        <v>998.1283006774964</v>
      </c>
      <c r="M416">
        <v>430.5773758338929</v>
      </c>
      <c r="N416">
        <v>460.5606577947107</v>
      </c>
    </row>
    <row r="417" spans="1:14">
      <c r="A417">
        <v>415</v>
      </c>
      <c r="B417">
        <v>34.59170063241103</v>
      </c>
      <c r="C417">
        <v>1551.757767144891</v>
      </c>
      <c r="D417">
        <v>0.5036914925735654</v>
      </c>
      <c r="E417">
        <v>157.0501776927647</v>
      </c>
      <c r="F417">
        <v>22.05931978256161</v>
      </c>
      <c r="G417">
        <v>35096.98194841461</v>
      </c>
      <c r="H417">
        <v>0.4191573036968987</v>
      </c>
      <c r="I417">
        <v>0.1665738264302358</v>
      </c>
      <c r="J417">
        <v>19.93008684061973</v>
      </c>
      <c r="K417">
        <v>3.151241883735947</v>
      </c>
      <c r="L417">
        <v>998.1283006774964</v>
      </c>
      <c r="M417">
        <v>430.5771854971673</v>
      </c>
      <c r="N417">
        <v>460.5605523156193</v>
      </c>
    </row>
    <row r="418" spans="1:14">
      <c r="A418">
        <v>416</v>
      </c>
      <c r="B418">
        <v>34.59179862909021</v>
      </c>
      <c r="C418">
        <v>1551.762317222797</v>
      </c>
      <c r="D418">
        <v>0.5036912876571885</v>
      </c>
      <c r="E418">
        <v>157.0505566509143</v>
      </c>
      <c r="F418">
        <v>22.05925510703419</v>
      </c>
      <c r="G418">
        <v>35096.98196956918</v>
      </c>
      <c r="H418">
        <v>0.4191575145078333</v>
      </c>
      <c r="I418">
        <v>0.1665739102068603</v>
      </c>
      <c r="J418">
        <v>19.93009717915619</v>
      </c>
      <c r="K418">
        <v>3.151241883735947</v>
      </c>
      <c r="L418">
        <v>998.1283006774964</v>
      </c>
      <c r="M418">
        <v>430.5769689428274</v>
      </c>
      <c r="N418">
        <v>460.5599229237312</v>
      </c>
    </row>
    <row r="419" spans="1:14">
      <c r="A419">
        <v>417</v>
      </c>
      <c r="B419">
        <v>34.59185887048889</v>
      </c>
      <c r="C419">
        <v>1551.764787991908</v>
      </c>
      <c r="D419">
        <v>0.5036914440366677</v>
      </c>
      <c r="E419">
        <v>157.0507537137518</v>
      </c>
      <c r="F419">
        <v>22.0592204474845</v>
      </c>
      <c r="G419">
        <v>35096.98340928387</v>
      </c>
      <c r="H419">
        <v>0.4191576414030422</v>
      </c>
      <c r="I419">
        <v>0.1665739606352324</v>
      </c>
      <c r="J419">
        <v>19.93010438630164</v>
      </c>
      <c r="K419">
        <v>3.151241883735947</v>
      </c>
      <c r="L419">
        <v>998.1283006774964</v>
      </c>
      <c r="M419">
        <v>430.576838590547</v>
      </c>
      <c r="N419">
        <v>460.5595445131235</v>
      </c>
    </row>
    <row r="420" spans="1:14">
      <c r="A420">
        <v>418</v>
      </c>
      <c r="B420">
        <v>34.59195182892876</v>
      </c>
      <c r="C420">
        <v>1551.769414226031</v>
      </c>
      <c r="D420">
        <v>0.503691345959536</v>
      </c>
      <c r="E420">
        <v>157.0511472868895</v>
      </c>
      <c r="F420">
        <v>22.05915440055928</v>
      </c>
      <c r="G420">
        <v>35096.98253232369</v>
      </c>
      <c r="H420">
        <v>0.4191577331374635</v>
      </c>
      <c r="I420">
        <v>0.1665739970906477</v>
      </c>
      <c r="J420">
        <v>19.93011393638916</v>
      </c>
      <c r="K420">
        <v>3.151241883735947</v>
      </c>
      <c r="L420">
        <v>998.1283006774964</v>
      </c>
      <c r="M420">
        <v>430.5767443570068</v>
      </c>
      <c r="N420">
        <v>460.5588342679411</v>
      </c>
    </row>
    <row r="421" spans="1:14">
      <c r="A421">
        <v>419</v>
      </c>
      <c r="B421">
        <v>34.59194841265401</v>
      </c>
      <c r="C421">
        <v>1551.76749499247</v>
      </c>
      <c r="D421">
        <v>0.5036913192970076</v>
      </c>
      <c r="E421">
        <v>157.0509906801118</v>
      </c>
      <c r="F421">
        <v>22.05918195689758</v>
      </c>
      <c r="G421">
        <v>35096.98338104489</v>
      </c>
      <c r="H421">
        <v>0.4191578513965042</v>
      </c>
      <c r="I421">
        <v>0.1665740440869919</v>
      </c>
      <c r="J421">
        <v>19.9301085785105</v>
      </c>
      <c r="K421">
        <v>3.151241883735947</v>
      </c>
      <c r="L421">
        <v>998.1283006774964</v>
      </c>
      <c r="M421">
        <v>430.5766228762985</v>
      </c>
      <c r="N421">
        <v>460.5591312566655</v>
      </c>
    </row>
    <row r="422" spans="1:14">
      <c r="A422">
        <v>420</v>
      </c>
      <c r="B422">
        <v>34.59200991751704</v>
      </c>
      <c r="C422">
        <v>1551.771940939115</v>
      </c>
      <c r="D422">
        <v>0.5036915378296805</v>
      </c>
      <c r="E422">
        <v>157.0513548623142</v>
      </c>
      <c r="F422">
        <v>22.0591184566565</v>
      </c>
      <c r="G422">
        <v>35096.98245315224</v>
      </c>
      <c r="H422">
        <v>0.4191578910855048</v>
      </c>
      <c r="I422">
        <v>0.1665740598594684</v>
      </c>
      <c r="J422">
        <v>19.93012054883345</v>
      </c>
      <c r="K422">
        <v>3.151241883735947</v>
      </c>
      <c r="L422">
        <v>998.1283006774964</v>
      </c>
      <c r="M422">
        <v>430.5765821060867</v>
      </c>
      <c r="N422">
        <v>460.55852453637</v>
      </c>
    </row>
    <row r="423" spans="1:14">
      <c r="A423">
        <v>421</v>
      </c>
      <c r="B423">
        <v>34.59196640487374</v>
      </c>
      <c r="C423">
        <v>1551.771967843669</v>
      </c>
      <c r="D423">
        <v>0.5036913207890121</v>
      </c>
      <c r="E423">
        <v>157.0513419783316</v>
      </c>
      <c r="F423">
        <v>22.05911892455</v>
      </c>
      <c r="G423">
        <v>35096.98509226175</v>
      </c>
      <c r="H423">
        <v>0.4191577460955675</v>
      </c>
      <c r="I423">
        <v>0.1665740022402203</v>
      </c>
      <c r="J423">
        <v>19.93012300244527</v>
      </c>
      <c r="K423">
        <v>3.151241883735947</v>
      </c>
      <c r="L423">
        <v>998.1283006774964</v>
      </c>
      <c r="M423">
        <v>430.5767310458886</v>
      </c>
      <c r="N423">
        <v>460.5585912871036</v>
      </c>
    </row>
    <row r="424" spans="1:14">
      <c r="A424">
        <v>422</v>
      </c>
      <c r="B424">
        <v>34.59195157567912</v>
      </c>
      <c r="C424">
        <v>1551.771407978216</v>
      </c>
      <c r="D424">
        <v>0.5036914552211738</v>
      </c>
      <c r="E424">
        <v>157.0512771940738</v>
      </c>
      <c r="F424">
        <v>22.05912637796724</v>
      </c>
      <c r="G424">
        <v>35096.98352398402</v>
      </c>
      <c r="H424">
        <v>0.419157805864649</v>
      </c>
      <c r="I424">
        <v>0.1665740259925551</v>
      </c>
      <c r="J424">
        <v>19.93012454967166</v>
      </c>
      <c r="K424">
        <v>3.151241883735947</v>
      </c>
      <c r="L424">
        <v>998.1283006774964</v>
      </c>
      <c r="M424">
        <v>430.5766696485452</v>
      </c>
      <c r="N424">
        <v>460.5587177220215</v>
      </c>
    </row>
    <row r="425" spans="1:14">
      <c r="A425">
        <v>423</v>
      </c>
      <c r="B425">
        <v>34.59192408080423</v>
      </c>
      <c r="C425">
        <v>1551.769810452135</v>
      </c>
      <c r="D425">
        <v>0.5036914728773296</v>
      </c>
      <c r="E425">
        <v>157.05111765121</v>
      </c>
      <c r="F425">
        <v>22.05914909388518</v>
      </c>
      <c r="G425">
        <v>35096.98354367597</v>
      </c>
      <c r="H425">
        <v>0.419157856239747</v>
      </c>
      <c r="I425">
        <v>0.1665740460117048</v>
      </c>
      <c r="J425">
        <v>19.93012457079075</v>
      </c>
      <c r="K425">
        <v>3.151241883735947</v>
      </c>
      <c r="L425">
        <v>998.1283006774964</v>
      </c>
      <c r="M425">
        <v>430.5766179011152</v>
      </c>
      <c r="N425">
        <v>460.5589488186853</v>
      </c>
    </row>
    <row r="426" spans="1:14">
      <c r="A426">
        <v>424</v>
      </c>
      <c r="B426">
        <v>34.59193716956719</v>
      </c>
      <c r="C426">
        <v>1551.770110677339</v>
      </c>
      <c r="D426">
        <v>0.5036915271320241</v>
      </c>
      <c r="E426">
        <v>157.0511119200436</v>
      </c>
      <c r="F426">
        <v>22.05914458097054</v>
      </c>
      <c r="G426">
        <v>35096.98278308896</v>
      </c>
      <c r="H426">
        <v>0.4191580167635782</v>
      </c>
      <c r="I426">
        <v>0.1665741098041488</v>
      </c>
      <c r="J426">
        <v>19.93012967506866</v>
      </c>
      <c r="K426">
        <v>3.151241883735947</v>
      </c>
      <c r="L426">
        <v>998.1283006774964</v>
      </c>
      <c r="M426">
        <v>430.5764530043324</v>
      </c>
      <c r="N426">
        <v>460.5589227290332</v>
      </c>
    </row>
    <row r="427" spans="1:14">
      <c r="A427">
        <v>425</v>
      </c>
      <c r="B427">
        <v>34.59190034643348</v>
      </c>
      <c r="C427">
        <v>1551.768406862901</v>
      </c>
      <c r="D427">
        <v>0.503691828484585</v>
      </c>
      <c r="E427">
        <v>157.0509533179325</v>
      </c>
      <c r="F427">
        <v>22.05916890558987</v>
      </c>
      <c r="G427">
        <v>35096.98310606248</v>
      </c>
      <c r="H427">
        <v>0.4191579556835932</v>
      </c>
      <c r="I427">
        <v>0.1665740855308587</v>
      </c>
      <c r="J427">
        <v>19.93012854421505</v>
      </c>
      <c r="K427">
        <v>3.151241883735947</v>
      </c>
      <c r="L427">
        <v>998.1283006774964</v>
      </c>
      <c r="M427">
        <v>430.5765157482289</v>
      </c>
      <c r="N427">
        <v>460.5591263400589</v>
      </c>
    </row>
    <row r="428" spans="1:14">
      <c r="A428">
        <v>426</v>
      </c>
      <c r="B428">
        <v>34.59195130301813</v>
      </c>
      <c r="C428">
        <v>1551.770546117137</v>
      </c>
      <c r="D428">
        <v>0.5036918822008916</v>
      </c>
      <c r="E428">
        <v>157.0511411613611</v>
      </c>
      <c r="F428">
        <v>22.05913888731343</v>
      </c>
      <c r="G428">
        <v>35096.98432344904</v>
      </c>
      <c r="H428">
        <v>0.4191579861461018</v>
      </c>
      <c r="I428">
        <v>0.1665740976367115</v>
      </c>
      <c r="J428">
        <v>19.93013217055807</v>
      </c>
      <c r="K428">
        <v>3.151241883735947</v>
      </c>
      <c r="L428">
        <v>998.1283006774964</v>
      </c>
      <c r="M428">
        <v>430.576484455873</v>
      </c>
      <c r="N428">
        <v>460.5587534097154</v>
      </c>
    </row>
    <row r="429" spans="1:14">
      <c r="A429">
        <v>427</v>
      </c>
      <c r="B429">
        <v>34.59183330383713</v>
      </c>
      <c r="C429">
        <v>1551.765961908776</v>
      </c>
      <c r="D429">
        <v>0.5036917498386102</v>
      </c>
      <c r="E429">
        <v>157.0507107896631</v>
      </c>
      <c r="F429">
        <v>22.05920269372266</v>
      </c>
      <c r="G429">
        <v>35096.98010129917</v>
      </c>
      <c r="H429">
        <v>0.419158017946849</v>
      </c>
      <c r="I429">
        <v>0.1665741102743827</v>
      </c>
      <c r="J429">
        <v>19.93012848632348</v>
      </c>
      <c r="K429">
        <v>3.151241883735947</v>
      </c>
      <c r="L429">
        <v>998.1283006774964</v>
      </c>
      <c r="M429">
        <v>430.5764517888279</v>
      </c>
      <c r="N429">
        <v>460.5596197718562</v>
      </c>
    </row>
    <row r="430" spans="1:14">
      <c r="A430">
        <v>428</v>
      </c>
      <c r="B430">
        <v>34.59180120717927</v>
      </c>
      <c r="C430">
        <v>1551.765160618377</v>
      </c>
      <c r="D430">
        <v>0.5036914321805303</v>
      </c>
      <c r="E430">
        <v>157.0506455873948</v>
      </c>
      <c r="F430">
        <v>22.05921499410767</v>
      </c>
      <c r="G430">
        <v>35096.98292426235</v>
      </c>
      <c r="H430">
        <v>0.4191578874606377</v>
      </c>
      <c r="I430">
        <v>0.16657405841894</v>
      </c>
      <c r="J430">
        <v>19.9301260815212</v>
      </c>
      <c r="K430">
        <v>3.151241883735947</v>
      </c>
      <c r="L430">
        <v>998.1283006774964</v>
      </c>
      <c r="M430">
        <v>430.5765858297026</v>
      </c>
      <c r="N430">
        <v>460.5597348016981</v>
      </c>
    </row>
    <row r="431" spans="1:14">
      <c r="A431">
        <v>429</v>
      </c>
      <c r="B431">
        <v>34.59183683556488</v>
      </c>
      <c r="C431">
        <v>1551.765907184123</v>
      </c>
      <c r="D431">
        <v>0.503691376825683</v>
      </c>
      <c r="E431">
        <v>157.050713016012</v>
      </c>
      <c r="F431">
        <v>22.05920442735388</v>
      </c>
      <c r="G431">
        <v>35096.9830673144</v>
      </c>
      <c r="H431">
        <v>0.4191579939961772</v>
      </c>
      <c r="I431">
        <v>0.1665741007563449</v>
      </c>
      <c r="J431">
        <v>19.93012680337771</v>
      </c>
      <c r="K431">
        <v>3.151241883735947</v>
      </c>
      <c r="L431">
        <v>998.1283006774964</v>
      </c>
      <c r="M431">
        <v>430.5764763919499</v>
      </c>
      <c r="N431">
        <v>460.5596215524506</v>
      </c>
    </row>
    <row r="432" spans="1:14">
      <c r="A432">
        <v>430</v>
      </c>
      <c r="B432">
        <v>34.59177370943132</v>
      </c>
      <c r="C432">
        <v>1551.759871586035</v>
      </c>
      <c r="D432">
        <v>0.5036914088017759</v>
      </c>
      <c r="E432">
        <v>157.0502017372332</v>
      </c>
      <c r="F432">
        <v>22.05929071705983</v>
      </c>
      <c r="G432">
        <v>35096.98458813634</v>
      </c>
      <c r="H432">
        <v>0.4191581769687405</v>
      </c>
      <c r="I432">
        <v>0.1665741734699532</v>
      </c>
      <c r="J432">
        <v>19.93011333898904</v>
      </c>
      <c r="K432">
        <v>3.151241883735947</v>
      </c>
      <c r="L432">
        <v>998.1283006774964</v>
      </c>
      <c r="M432">
        <v>430.5762884350258</v>
      </c>
      <c r="N432">
        <v>460.5605760273418</v>
      </c>
    </row>
    <row r="433" spans="1:14">
      <c r="A433">
        <v>431</v>
      </c>
      <c r="B433">
        <v>34.59179783293521</v>
      </c>
      <c r="C433">
        <v>1551.764673816782</v>
      </c>
      <c r="D433">
        <v>0.5036912734303058</v>
      </c>
      <c r="E433">
        <v>157.0506038649199</v>
      </c>
      <c r="F433">
        <v>22.05922205127971</v>
      </c>
      <c r="G433">
        <v>35096.98334948083</v>
      </c>
      <c r="H433">
        <v>0.4191579048986143</v>
      </c>
      <c r="I433">
        <v>0.1665740653488216</v>
      </c>
      <c r="J433">
        <v>19.93012482200827</v>
      </c>
      <c r="K433">
        <v>3.151241883735947</v>
      </c>
      <c r="L433">
        <v>998.1283006774964</v>
      </c>
      <c r="M433">
        <v>430.5765679166813</v>
      </c>
      <c r="N433">
        <v>460.5598022782943</v>
      </c>
    </row>
    <row r="434" spans="1:14">
      <c r="A434">
        <v>432</v>
      </c>
      <c r="B434">
        <v>34.591803420356</v>
      </c>
      <c r="C434">
        <v>1551.763681652473</v>
      </c>
      <c r="D434">
        <v>0.5036912287654647</v>
      </c>
      <c r="E434">
        <v>157.0505307736888</v>
      </c>
      <c r="F434">
        <v>22.05923555700534</v>
      </c>
      <c r="G434">
        <v>35096.98149212429</v>
      </c>
      <c r="H434">
        <v>0.4191579259996909</v>
      </c>
      <c r="I434">
        <v>0.1665740737344254</v>
      </c>
      <c r="J434">
        <v>19.93012068873368</v>
      </c>
      <c r="K434">
        <v>3.151241883735947</v>
      </c>
      <c r="L434">
        <v>998.1283006774964</v>
      </c>
      <c r="M434">
        <v>430.5765462407725</v>
      </c>
      <c r="N434">
        <v>460.5598576982567</v>
      </c>
    </row>
    <row r="435" spans="1:14">
      <c r="A435">
        <v>433</v>
      </c>
      <c r="B435">
        <v>34.59181440278785</v>
      </c>
      <c r="C435">
        <v>1551.765366497304</v>
      </c>
      <c r="D435">
        <v>0.5036912995557116</v>
      </c>
      <c r="E435">
        <v>157.05065208658</v>
      </c>
      <c r="F435">
        <v>22.0592120585864</v>
      </c>
      <c r="G435">
        <v>35096.9828968369</v>
      </c>
      <c r="H435">
        <v>0.4191579827990863</v>
      </c>
      <c r="I435">
        <v>0.1665740963066019</v>
      </c>
      <c r="J435">
        <v>19.93012781013769</v>
      </c>
      <c r="K435">
        <v>3.151241883735947</v>
      </c>
      <c r="L435">
        <v>998.1283006774964</v>
      </c>
      <c r="M435">
        <v>430.5764878940661</v>
      </c>
      <c r="N435">
        <v>460.5597122501289</v>
      </c>
    </row>
    <row r="436" spans="1:14">
      <c r="A436">
        <v>434</v>
      </c>
      <c r="B436">
        <v>34.59179557493559</v>
      </c>
      <c r="C436">
        <v>1551.766038564954</v>
      </c>
      <c r="D436">
        <v>0.5036912118350149</v>
      </c>
      <c r="E436">
        <v>157.0506973905407</v>
      </c>
      <c r="F436">
        <v>22.05920173201298</v>
      </c>
      <c r="G436">
        <v>35096.98049855067</v>
      </c>
      <c r="H436">
        <v>0.4191579320334176</v>
      </c>
      <c r="I436">
        <v>0.1665740761322387</v>
      </c>
      <c r="J436">
        <v>19.93013117097382</v>
      </c>
      <c r="K436">
        <v>3.151241883735947</v>
      </c>
      <c r="L436">
        <v>998.1283006774964</v>
      </c>
      <c r="M436">
        <v>430.5765400426761</v>
      </c>
      <c r="N436">
        <v>460.5596936029522</v>
      </c>
    </row>
    <row r="437" spans="1:14">
      <c r="A437">
        <v>435</v>
      </c>
      <c r="B437">
        <v>34.59185374599441</v>
      </c>
      <c r="C437">
        <v>1551.767470513132</v>
      </c>
      <c r="D437">
        <v>0.5036912472902213</v>
      </c>
      <c r="E437">
        <v>157.0508227316229</v>
      </c>
      <c r="F437">
        <v>22.05918217972994</v>
      </c>
      <c r="G437">
        <v>35096.98299262454</v>
      </c>
      <c r="H437">
        <v>0.4191580361077612</v>
      </c>
      <c r="I437">
        <v>0.1665741174915601</v>
      </c>
      <c r="J437">
        <v>19.9301333725216</v>
      </c>
      <c r="K437">
        <v>3.151241883735947</v>
      </c>
      <c r="L437">
        <v>998.1283006774964</v>
      </c>
      <c r="M437">
        <v>430.5764331331886</v>
      </c>
      <c r="N437">
        <v>460.5593893636182</v>
      </c>
    </row>
    <row r="438" spans="1:14">
      <c r="A438">
        <v>436</v>
      </c>
      <c r="B438">
        <v>34.59187301485965</v>
      </c>
      <c r="C438">
        <v>1551.768285297276</v>
      </c>
      <c r="D438">
        <v>0.503691348251357</v>
      </c>
      <c r="E438">
        <v>157.0508970433715</v>
      </c>
      <c r="F438">
        <v>22.05917096857156</v>
      </c>
      <c r="G438">
        <v>35096.98414532829</v>
      </c>
      <c r="H438">
        <v>0.4191579978557653</v>
      </c>
      <c r="I438">
        <v>0.1665741022901517</v>
      </c>
      <c r="J438">
        <v>19.93013447165492</v>
      </c>
      <c r="K438">
        <v>3.151241883735947</v>
      </c>
      <c r="L438">
        <v>998.1283006774964</v>
      </c>
      <c r="M438">
        <v>430.5764724272209</v>
      </c>
      <c r="N438">
        <v>460.559202532071</v>
      </c>
    </row>
    <row r="439" spans="1:14">
      <c r="A439">
        <v>437</v>
      </c>
      <c r="B439">
        <v>34.59184702623346</v>
      </c>
      <c r="C439">
        <v>1551.767323057599</v>
      </c>
      <c r="D439">
        <v>0.5036911644577644</v>
      </c>
      <c r="E439">
        <v>157.0508115622797</v>
      </c>
      <c r="F439">
        <v>22.05918451602971</v>
      </c>
      <c r="G439">
        <v>35096.98373791487</v>
      </c>
      <c r="H439">
        <v>0.4191580032614272</v>
      </c>
      <c r="I439">
        <v>0.166574104438371</v>
      </c>
      <c r="J439">
        <v>19.93013278297867</v>
      </c>
      <c r="K439">
        <v>3.151241883735947</v>
      </c>
      <c r="L439">
        <v>998.1283006774964</v>
      </c>
      <c r="M439">
        <v>430.5764668743012</v>
      </c>
      <c r="N439">
        <v>460.5594092074794</v>
      </c>
    </row>
    <row r="440" spans="1:14">
      <c r="A440">
        <v>438</v>
      </c>
      <c r="B440">
        <v>34.59190250783828</v>
      </c>
      <c r="C440">
        <v>1551.769668959152</v>
      </c>
      <c r="D440">
        <v>0.5036911298472871</v>
      </c>
      <c r="E440">
        <v>157.0510227809484</v>
      </c>
      <c r="F440">
        <v>22.05915110799895</v>
      </c>
      <c r="G440">
        <v>35096.98355212765</v>
      </c>
      <c r="H440">
        <v>0.4191580580232503</v>
      </c>
      <c r="I440">
        <v>0.1665741262008128</v>
      </c>
      <c r="J440">
        <v>19.93013587496409</v>
      </c>
      <c r="K440">
        <v>3.151241883735947</v>
      </c>
      <c r="L440">
        <v>998.1283006774964</v>
      </c>
      <c r="M440">
        <v>430.5764106206949</v>
      </c>
      <c r="N440">
        <v>460.5590403168373</v>
      </c>
    </row>
    <row r="441" spans="1:14">
      <c r="A441">
        <v>439</v>
      </c>
      <c r="B441">
        <v>34.59185010601533</v>
      </c>
      <c r="C441">
        <v>1551.76737571435</v>
      </c>
      <c r="D441">
        <v>0.5036912529540853</v>
      </c>
      <c r="E441">
        <v>157.0508122404244</v>
      </c>
      <c r="F441">
        <v>22.05918370411177</v>
      </c>
      <c r="G441">
        <v>35096.98354122932</v>
      </c>
      <c r="H441">
        <v>0.4191580463545703</v>
      </c>
      <c r="I441">
        <v>0.1665741215636594</v>
      </c>
      <c r="J441">
        <v>19.93013357637252</v>
      </c>
      <c r="K441">
        <v>3.151241883735947</v>
      </c>
      <c r="L441">
        <v>998.1283006774964</v>
      </c>
      <c r="M441">
        <v>430.5764226072436</v>
      </c>
      <c r="N441">
        <v>460.5594284783523</v>
      </c>
    </row>
    <row r="442" spans="1:14">
      <c r="A442">
        <v>440</v>
      </c>
      <c r="B442">
        <v>34.59183987759526</v>
      </c>
      <c r="C442">
        <v>1551.765415263268</v>
      </c>
      <c r="D442">
        <v>0.5036912142294985</v>
      </c>
      <c r="E442">
        <v>157.0506427109057</v>
      </c>
      <c r="F442">
        <v>22.05921124043532</v>
      </c>
      <c r="G442">
        <v>35096.98250915731</v>
      </c>
      <c r="H442">
        <v>0.4191581650033402</v>
      </c>
      <c r="I442">
        <v>0.1665741687148827</v>
      </c>
      <c r="J442">
        <v>19.93012948520339</v>
      </c>
      <c r="K442">
        <v>3.151241883735947</v>
      </c>
      <c r="L442">
        <v>998.1283006774964</v>
      </c>
      <c r="M442">
        <v>430.5763007263711</v>
      </c>
      <c r="N442">
        <v>460.5597185152061</v>
      </c>
    </row>
    <row r="443" spans="1:14">
      <c r="A443">
        <v>441</v>
      </c>
      <c r="B443">
        <v>34.59181466521223</v>
      </c>
      <c r="C443">
        <v>1551.76415233739</v>
      </c>
      <c r="D443">
        <v>0.5036911900128332</v>
      </c>
      <c r="E443">
        <v>157.0505197378153</v>
      </c>
      <c r="F443">
        <v>22.05922875847629</v>
      </c>
      <c r="G443">
        <v>35096.98115859582</v>
      </c>
      <c r="H443">
        <v>0.4191582181720023</v>
      </c>
      <c r="I443">
        <v>0.1665741898441996</v>
      </c>
      <c r="J443">
        <v>19.93012902953972</v>
      </c>
      <c r="K443">
        <v>3.151241883735947</v>
      </c>
      <c r="L443">
        <v>998.1283006774964</v>
      </c>
      <c r="M443">
        <v>430.5762461093677</v>
      </c>
      <c r="N443">
        <v>460.5599398929984</v>
      </c>
    </row>
    <row r="444" spans="1:14">
      <c r="A444">
        <v>442</v>
      </c>
      <c r="B444">
        <v>34.59185654174517</v>
      </c>
      <c r="C444">
        <v>1551.765153825439</v>
      </c>
      <c r="D444">
        <v>0.5036912623831431</v>
      </c>
      <c r="E444">
        <v>157.0506044812776</v>
      </c>
      <c r="F444">
        <v>22.05921427839675</v>
      </c>
      <c r="G444">
        <v>35096.9804033381</v>
      </c>
      <c r="H444">
        <v>0.4191583665006905</v>
      </c>
      <c r="I444">
        <v>0.1665742487902729</v>
      </c>
      <c r="J444">
        <v>19.93013107812278</v>
      </c>
      <c r="K444">
        <v>3.151241883735947</v>
      </c>
      <c r="L444">
        <v>998.1283006774964</v>
      </c>
      <c r="M444">
        <v>430.5760937402042</v>
      </c>
      <c r="N444">
        <v>460.5598059448391</v>
      </c>
    </row>
    <row r="445" spans="1:14">
      <c r="A445">
        <v>443</v>
      </c>
      <c r="B445">
        <v>34.5918574209318</v>
      </c>
      <c r="C445">
        <v>1551.76548041505</v>
      </c>
      <c r="D445">
        <v>0.5036912522417858</v>
      </c>
      <c r="E445">
        <v>157.0506269227303</v>
      </c>
      <c r="F445">
        <v>22.05920944159028</v>
      </c>
      <c r="G445">
        <v>35096.97980077985</v>
      </c>
      <c r="H445">
        <v>0.4191583781319023</v>
      </c>
      <c r="I445">
        <v>0.1665742534125363</v>
      </c>
      <c r="J445">
        <v>19.93013257866624</v>
      </c>
      <c r="K445">
        <v>3.151241883735947</v>
      </c>
      <c r="L445">
        <v>998.1283006774964</v>
      </c>
      <c r="M445">
        <v>430.5760817921626</v>
      </c>
      <c r="N445">
        <v>460.5597771436184</v>
      </c>
    </row>
    <row r="446" spans="1:14">
      <c r="A446">
        <v>444</v>
      </c>
      <c r="B446">
        <v>34.59184104837091</v>
      </c>
      <c r="C446">
        <v>1551.765031193464</v>
      </c>
      <c r="D446">
        <v>0.5036911932836361</v>
      </c>
      <c r="E446">
        <v>157.0505916634511</v>
      </c>
      <c r="F446">
        <v>22.05921564659693</v>
      </c>
      <c r="G446">
        <v>35096.97923925845</v>
      </c>
      <c r="H446">
        <v>0.4191583323854721</v>
      </c>
      <c r="I446">
        <v>0.166574235232827</v>
      </c>
      <c r="J446">
        <v>19.93013122569864</v>
      </c>
      <c r="K446">
        <v>3.151241883735947</v>
      </c>
      <c r="L446">
        <v>998.1283006774964</v>
      </c>
      <c r="M446">
        <v>430.5761287847117</v>
      </c>
      <c r="N446">
        <v>460.5598628847509</v>
      </c>
    </row>
    <row r="447" spans="1:14">
      <c r="A447">
        <v>445</v>
      </c>
      <c r="B447">
        <v>34.59186108086419</v>
      </c>
      <c r="C447">
        <v>1551.766034238786</v>
      </c>
      <c r="D447">
        <v>0.5036912067298188</v>
      </c>
      <c r="E447">
        <v>157.0506756196721</v>
      </c>
      <c r="F447">
        <v>22.05920151624572</v>
      </c>
      <c r="G447">
        <v>35096.97963804642</v>
      </c>
      <c r="H447">
        <v>0.4191583391563967</v>
      </c>
      <c r="I447">
        <v>0.166574237923604</v>
      </c>
      <c r="J447">
        <v>19.93013354353589</v>
      </c>
      <c r="K447">
        <v>3.151241883735947</v>
      </c>
      <c r="L447">
        <v>998.1283006774964</v>
      </c>
      <c r="M447">
        <v>430.5761218293488</v>
      </c>
      <c r="N447">
        <v>460.5596893949747</v>
      </c>
    </row>
    <row r="448" spans="1:14">
      <c r="A448">
        <v>446</v>
      </c>
      <c r="B448">
        <v>34.59186779230713</v>
      </c>
      <c r="C448">
        <v>1551.765158964865</v>
      </c>
      <c r="D448">
        <v>0.5036912802240567</v>
      </c>
      <c r="E448">
        <v>157.0506006730008</v>
      </c>
      <c r="F448">
        <v>22.05921397800654</v>
      </c>
      <c r="G448">
        <v>35096.97969781134</v>
      </c>
      <c r="H448">
        <v>0.419158420016237</v>
      </c>
      <c r="I448">
        <v>0.1665742700574423</v>
      </c>
      <c r="J448">
        <v>19.93013163188263</v>
      </c>
      <c r="K448">
        <v>3.151241883735947</v>
      </c>
      <c r="L448">
        <v>998.1283006774964</v>
      </c>
      <c r="M448">
        <v>430.5760387669193</v>
      </c>
      <c r="N448">
        <v>460.5597890214689</v>
      </c>
    </row>
    <row r="449" spans="1:14">
      <c r="A449">
        <v>447</v>
      </c>
      <c r="B449">
        <v>34.59191936011932</v>
      </c>
      <c r="C449">
        <v>1551.767066329968</v>
      </c>
      <c r="D449">
        <v>0.5036911506927523</v>
      </c>
      <c r="E449">
        <v>157.0507703716063</v>
      </c>
      <c r="F449">
        <v>22.05918694919059</v>
      </c>
      <c r="G449">
        <v>35096.97996290834</v>
      </c>
      <c r="H449">
        <v>0.4191585024975443</v>
      </c>
      <c r="I449">
        <v>0.1665743028356543</v>
      </c>
      <c r="J449">
        <v>19.93013422250063</v>
      </c>
      <c r="K449">
        <v>3.151241883735947</v>
      </c>
      <c r="L449">
        <v>998.1283006774964</v>
      </c>
      <c r="M449">
        <v>430.5759540388891</v>
      </c>
      <c r="N449">
        <v>460.5594896367971</v>
      </c>
    </row>
    <row r="450" spans="1:14">
      <c r="A450">
        <v>448</v>
      </c>
      <c r="B450">
        <v>34.59192224663733</v>
      </c>
      <c r="C450">
        <v>1551.767120201906</v>
      </c>
      <c r="D450">
        <v>0.5036912183239364</v>
      </c>
      <c r="E450">
        <v>157.0507723525168</v>
      </c>
      <c r="F450">
        <v>22.059186109833</v>
      </c>
      <c r="G450">
        <v>35096.97973467567</v>
      </c>
      <c r="H450">
        <v>0.4191585343909495</v>
      </c>
      <c r="I450">
        <v>0.1665743155101478</v>
      </c>
      <c r="J450">
        <v>19.93013480758332</v>
      </c>
      <c r="K450">
        <v>3.151241883735947</v>
      </c>
      <c r="L450">
        <v>998.1283006774964</v>
      </c>
      <c r="M450">
        <v>430.5759212767423</v>
      </c>
      <c r="N450">
        <v>460.5594991052427</v>
      </c>
    </row>
    <row r="451" spans="1:14">
      <c r="A451">
        <v>449</v>
      </c>
      <c r="B451">
        <v>34.59191191593029</v>
      </c>
      <c r="C451">
        <v>1551.766583831148</v>
      </c>
      <c r="D451">
        <v>0.5036910328508274</v>
      </c>
      <c r="E451">
        <v>157.050722681454</v>
      </c>
      <c r="F451">
        <v>22.05919426886715</v>
      </c>
      <c r="G451">
        <v>35096.98139270399</v>
      </c>
      <c r="H451">
        <v>0.419158540123421</v>
      </c>
      <c r="I451">
        <v>0.1665743177882418</v>
      </c>
      <c r="J451">
        <v>19.93013400915753</v>
      </c>
      <c r="K451">
        <v>3.151241883735947</v>
      </c>
      <c r="L451">
        <v>998.1283006774964</v>
      </c>
      <c r="M451">
        <v>430.5759153881247</v>
      </c>
      <c r="N451">
        <v>460.5595985188222</v>
      </c>
    </row>
    <row r="452" spans="1:14">
      <c r="A452">
        <v>450</v>
      </c>
      <c r="B452">
        <v>34.59194863649122</v>
      </c>
      <c r="C452">
        <v>1551.768891523409</v>
      </c>
      <c r="D452">
        <v>0.503690980751447</v>
      </c>
      <c r="E452">
        <v>157.0509107681692</v>
      </c>
      <c r="F452">
        <v>22.05916148239729</v>
      </c>
      <c r="G452">
        <v>35096.98145031984</v>
      </c>
      <c r="H452">
        <v>0.4191585549947273</v>
      </c>
      <c r="I452">
        <v>0.1665743236981242</v>
      </c>
      <c r="J452">
        <v>19.9301400438923</v>
      </c>
      <c r="K452">
        <v>3.151241883735947</v>
      </c>
      <c r="L452">
        <v>998.1283006774964</v>
      </c>
      <c r="M452">
        <v>430.5759001117429</v>
      </c>
      <c r="N452">
        <v>460.5592368075322</v>
      </c>
    </row>
    <row r="453" spans="1:14">
      <c r="A453">
        <v>451</v>
      </c>
      <c r="B453">
        <v>34.59197950435111</v>
      </c>
      <c r="C453">
        <v>1551.769291303263</v>
      </c>
      <c r="D453">
        <v>0.5036910000027667</v>
      </c>
      <c r="E453">
        <v>157.0509527025281</v>
      </c>
      <c r="F453">
        <v>22.05915611380678</v>
      </c>
      <c r="G453">
        <v>35096.98242630875</v>
      </c>
      <c r="H453">
        <v>0.4191586240112633</v>
      </c>
      <c r="I453">
        <v>0.1665743511254132</v>
      </c>
      <c r="J453">
        <v>19.93013952823319</v>
      </c>
      <c r="K453">
        <v>3.151241883735947</v>
      </c>
      <c r="L453">
        <v>998.1283006774964</v>
      </c>
      <c r="M453">
        <v>430.5758292152958</v>
      </c>
      <c r="N453">
        <v>460.5591395502382</v>
      </c>
    </row>
    <row r="454" spans="1:14">
      <c r="A454">
        <v>452</v>
      </c>
      <c r="B454">
        <v>34.59199987389889</v>
      </c>
      <c r="C454">
        <v>1551.770140751501</v>
      </c>
      <c r="D454">
        <v>0.503691024013032</v>
      </c>
      <c r="E454">
        <v>157.0510307658714</v>
      </c>
      <c r="F454">
        <v>22.05914414317173</v>
      </c>
      <c r="G454">
        <v>35096.98275118327</v>
      </c>
      <c r="H454">
        <v>0.4191586335926515</v>
      </c>
      <c r="I454">
        <v>0.1665743549330732</v>
      </c>
      <c r="J454">
        <v>19.9301404795406</v>
      </c>
      <c r="K454">
        <v>3.151241883735947</v>
      </c>
      <c r="L454">
        <v>998.1283006774964</v>
      </c>
      <c r="M454">
        <v>430.5758193729264</v>
      </c>
      <c r="N454">
        <v>460.5590053650464</v>
      </c>
    </row>
    <row r="455" spans="1:14">
      <c r="A455">
        <v>453</v>
      </c>
      <c r="B455">
        <v>34.59196492083943</v>
      </c>
      <c r="C455">
        <v>1551.769028504336</v>
      </c>
      <c r="D455">
        <v>0.5036909020670769</v>
      </c>
      <c r="E455">
        <v>157.0509351478976</v>
      </c>
      <c r="F455">
        <v>22.05916040049411</v>
      </c>
      <c r="G455">
        <v>35096.98413596089</v>
      </c>
      <c r="H455">
        <v>0.4191585132163607</v>
      </c>
      <c r="I455">
        <v>0.1665743070953302</v>
      </c>
      <c r="J455">
        <v>19.93013823308579</v>
      </c>
      <c r="K455">
        <v>3.151241883735947</v>
      </c>
      <c r="L455">
        <v>998.1283006774964</v>
      </c>
      <c r="M455">
        <v>430.5759430281029</v>
      </c>
      <c r="N455">
        <v>460.5591300470741</v>
      </c>
    </row>
    <row r="456" spans="1:14">
      <c r="A456">
        <v>454</v>
      </c>
      <c r="B456">
        <v>34.59196944439553</v>
      </c>
      <c r="C456">
        <v>1551.768972020349</v>
      </c>
      <c r="D456">
        <v>0.5036909693759447</v>
      </c>
      <c r="E456">
        <v>157.0509271431935</v>
      </c>
      <c r="F456">
        <v>22.05916055025986</v>
      </c>
      <c r="G456">
        <v>35096.98210878593</v>
      </c>
      <c r="H456">
        <v>0.4191586005981903</v>
      </c>
      <c r="I456">
        <v>0.1665743418210181</v>
      </c>
      <c r="J456">
        <v>19.93013863372621</v>
      </c>
      <c r="K456">
        <v>3.151241883735947</v>
      </c>
      <c r="L456">
        <v>998.1283006774964</v>
      </c>
      <c r="M456">
        <v>430.5758532661046</v>
      </c>
      <c r="N456">
        <v>460.5591987773927</v>
      </c>
    </row>
    <row r="457" spans="1:14">
      <c r="A457">
        <v>455</v>
      </c>
      <c r="B457">
        <v>34.59197836899818</v>
      </c>
      <c r="C457">
        <v>1551.768582392807</v>
      </c>
      <c r="D457">
        <v>0.5036909429690448</v>
      </c>
      <c r="E457">
        <v>157.0508799817131</v>
      </c>
      <c r="F457">
        <v>22.05916591185752</v>
      </c>
      <c r="G457">
        <v>35096.98155899053</v>
      </c>
      <c r="H457">
        <v>0.4191587442430274</v>
      </c>
      <c r="I457">
        <v>0.166574398905721</v>
      </c>
      <c r="J457">
        <v>19.93013959833007</v>
      </c>
      <c r="K457">
        <v>3.151241883735947</v>
      </c>
      <c r="L457">
        <v>998.1283006774964</v>
      </c>
      <c r="M457">
        <v>430.5757057086478</v>
      </c>
      <c r="N457">
        <v>460.5592780224328</v>
      </c>
    </row>
    <row r="458" spans="1:14">
      <c r="A458">
        <v>456</v>
      </c>
      <c r="B458">
        <v>34.59198601593826</v>
      </c>
      <c r="C458">
        <v>1551.770084312719</v>
      </c>
      <c r="D458">
        <v>0.5036908370736534</v>
      </c>
      <c r="E458">
        <v>157.0510011507908</v>
      </c>
      <c r="F458">
        <v>22.05914450069238</v>
      </c>
      <c r="G458">
        <v>35096.98137078048</v>
      </c>
      <c r="H458">
        <v>0.419158712322405</v>
      </c>
      <c r="I458">
        <v>0.1665743862204113</v>
      </c>
      <c r="J458">
        <v>19.93014377088527</v>
      </c>
      <c r="K458">
        <v>3.151241883735947</v>
      </c>
      <c r="L458">
        <v>998.1283006774964</v>
      </c>
      <c r="M458">
        <v>430.57573849872</v>
      </c>
      <c r="N458">
        <v>460.5590873876594</v>
      </c>
    </row>
    <row r="459" spans="1:14">
      <c r="A459">
        <v>457</v>
      </c>
      <c r="B459">
        <v>34.59195624936086</v>
      </c>
      <c r="C459">
        <v>1551.767796726658</v>
      </c>
      <c r="D459">
        <v>0.5036909525361996</v>
      </c>
      <c r="E459">
        <v>157.0508118080473</v>
      </c>
      <c r="F459">
        <v>22.05917709196743</v>
      </c>
      <c r="G459">
        <v>35096.9815945797</v>
      </c>
      <c r="H459">
        <v>0.4191586921099484</v>
      </c>
      <c r="I459">
        <v>0.1665743781879466</v>
      </c>
      <c r="J459">
        <v>19.93013821680632</v>
      </c>
      <c r="K459">
        <v>3.151241883735947</v>
      </c>
      <c r="L459">
        <v>998.1283006774964</v>
      </c>
      <c r="M459">
        <v>430.5757592617236</v>
      </c>
      <c r="N459">
        <v>460.559390332974</v>
      </c>
    </row>
    <row r="460" spans="1:14">
      <c r="A460">
        <v>458</v>
      </c>
      <c r="B460">
        <v>34.59196920086789</v>
      </c>
      <c r="C460">
        <v>1551.768023805469</v>
      </c>
      <c r="D460">
        <v>0.503691104916219</v>
      </c>
      <c r="E460">
        <v>157.0508148354058</v>
      </c>
      <c r="F460">
        <v>22.05917363925792</v>
      </c>
      <c r="G460">
        <v>35096.9808973147</v>
      </c>
      <c r="H460">
        <v>0.4191588193783022</v>
      </c>
      <c r="I460">
        <v>0.1665744287646072</v>
      </c>
      <c r="J460">
        <v>19.93014120384847</v>
      </c>
      <c r="K460">
        <v>3.151241883735947</v>
      </c>
      <c r="L460">
        <v>998.1283006774964</v>
      </c>
      <c r="M460">
        <v>430.5756285268675</v>
      </c>
      <c r="N460">
        <v>460.5593933608238</v>
      </c>
    </row>
    <row r="461" spans="1:14">
      <c r="A461">
        <v>459</v>
      </c>
      <c r="B461">
        <v>34.59198928890227</v>
      </c>
      <c r="C461">
        <v>1551.769292566447</v>
      </c>
      <c r="D461">
        <v>0.5036911318255508</v>
      </c>
      <c r="E461">
        <v>157.0509218543466</v>
      </c>
      <c r="F461">
        <v>22.05915541291452</v>
      </c>
      <c r="G461">
        <v>35096.98030679213</v>
      </c>
      <c r="H461">
        <v>0.4191588099757199</v>
      </c>
      <c r="I461">
        <v>0.166574425028005</v>
      </c>
      <c r="J461">
        <v>19.93014406929252</v>
      </c>
      <c r="K461">
        <v>3.151241883735947</v>
      </c>
      <c r="L461">
        <v>998.1283006774964</v>
      </c>
      <c r="M461">
        <v>430.5756381855519</v>
      </c>
      <c r="N461">
        <v>460.5591801428906</v>
      </c>
    </row>
    <row r="462" spans="1:14">
      <c r="A462">
        <v>460</v>
      </c>
      <c r="B462">
        <v>34.59195477914096</v>
      </c>
      <c r="C462">
        <v>1551.766185923503</v>
      </c>
      <c r="D462">
        <v>0.5036911927374164</v>
      </c>
      <c r="E462">
        <v>157.0506598878271</v>
      </c>
      <c r="F462">
        <v>22.05919941860056</v>
      </c>
      <c r="G462">
        <v>35096.97982002425</v>
      </c>
      <c r="H462">
        <v>0.4191588924464235</v>
      </c>
      <c r="I462">
        <v>0.1665744578020031</v>
      </c>
      <c r="J462">
        <v>19.93013702015865</v>
      </c>
      <c r="K462">
        <v>3.151241883735947</v>
      </c>
      <c r="L462">
        <v>998.1283006774964</v>
      </c>
      <c r="M462">
        <v>430.5755534685712</v>
      </c>
      <c r="N462">
        <v>460.5596595805661</v>
      </c>
    </row>
    <row r="463" spans="1:14">
      <c r="A463">
        <v>461</v>
      </c>
      <c r="B463">
        <v>34.59196586772055</v>
      </c>
      <c r="C463">
        <v>1551.767961645696</v>
      </c>
      <c r="D463">
        <v>0.5036910921495339</v>
      </c>
      <c r="E463">
        <v>157.0508110371418</v>
      </c>
      <c r="F463">
        <v>22.05917479043826</v>
      </c>
      <c r="G463">
        <v>35096.98172765777</v>
      </c>
      <c r="H463">
        <v>0.4191587802116793</v>
      </c>
      <c r="I463">
        <v>0.1665744131997245</v>
      </c>
      <c r="J463">
        <v>19.93014085348332</v>
      </c>
      <c r="K463">
        <v>3.151241883735947</v>
      </c>
      <c r="L463">
        <v>998.1283006774964</v>
      </c>
      <c r="M463">
        <v>430.575668760292</v>
      </c>
      <c r="N463">
        <v>460.5593747784565</v>
      </c>
    </row>
    <row r="464" spans="1:14">
      <c r="A464">
        <v>462</v>
      </c>
      <c r="B464">
        <v>34.59197207917109</v>
      </c>
      <c r="C464">
        <v>1551.767889382317</v>
      </c>
      <c r="D464">
        <v>0.5036909855411507</v>
      </c>
      <c r="E464">
        <v>157.0507976338864</v>
      </c>
      <c r="F464">
        <v>22.05917571407906</v>
      </c>
      <c r="G464">
        <v>35096.98140606904</v>
      </c>
      <c r="H464">
        <v>0.4191588678108497</v>
      </c>
      <c r="I464">
        <v>0.1665744480117841</v>
      </c>
      <c r="J464">
        <v>19.93014153233549</v>
      </c>
      <c r="K464">
        <v>3.151241883735947</v>
      </c>
      <c r="L464">
        <v>998.1283006774964</v>
      </c>
      <c r="M464">
        <v>430.5755787751472</v>
      </c>
      <c r="N464">
        <v>460.5594262927145</v>
      </c>
    </row>
    <row r="465" spans="1:14">
      <c r="A465">
        <v>463</v>
      </c>
      <c r="B465">
        <v>34.59202314673978</v>
      </c>
      <c r="C465">
        <v>1551.76960759247</v>
      </c>
      <c r="D465">
        <v>0.5036910523123883</v>
      </c>
      <c r="E465">
        <v>157.050949830434</v>
      </c>
      <c r="F465">
        <v>22.05915167545776</v>
      </c>
      <c r="G465">
        <v>35096.98260586453</v>
      </c>
      <c r="H465">
        <v>0.4191589464876436</v>
      </c>
      <c r="I465">
        <v>0.166574479278076</v>
      </c>
      <c r="J465">
        <v>19.93014419147367</v>
      </c>
      <c r="K465">
        <v>3.151241883735947</v>
      </c>
      <c r="L465">
        <v>998.1283006774964</v>
      </c>
      <c r="M465">
        <v>430.5754979554338</v>
      </c>
      <c r="N465">
        <v>460.559142538681</v>
      </c>
    </row>
    <row r="466" spans="1:14">
      <c r="A466">
        <v>464</v>
      </c>
      <c r="B466">
        <v>34.5919826538916</v>
      </c>
      <c r="C466">
        <v>1551.767886040822</v>
      </c>
      <c r="D466">
        <v>0.5036909775141371</v>
      </c>
      <c r="E466">
        <v>157.0508003028152</v>
      </c>
      <c r="F466">
        <v>22.05917584142858</v>
      </c>
      <c r="G466">
        <v>35096.98165388155</v>
      </c>
      <c r="H466">
        <v>0.4191589039321398</v>
      </c>
      <c r="I466">
        <v>0.1665744623664463</v>
      </c>
      <c r="J466">
        <v>19.9301409794189</v>
      </c>
      <c r="K466">
        <v>3.151241883735947</v>
      </c>
      <c r="L466">
        <v>998.1283006774964</v>
      </c>
      <c r="M466">
        <v>430.5755416700178</v>
      </c>
      <c r="N466">
        <v>460.5594169348008</v>
      </c>
    </row>
    <row r="467" spans="1:14">
      <c r="A467">
        <v>465</v>
      </c>
      <c r="B467">
        <v>34.59195895073547</v>
      </c>
      <c r="C467">
        <v>1551.767807556661</v>
      </c>
      <c r="D467">
        <v>0.5036909632762276</v>
      </c>
      <c r="E467">
        <v>157.0507907426492</v>
      </c>
      <c r="F467">
        <v>22.05917699198501</v>
      </c>
      <c r="G467">
        <v>35096.98176208261</v>
      </c>
      <c r="H467">
        <v>0.4191588085910259</v>
      </c>
      <c r="I467">
        <v>0.1665744244777252</v>
      </c>
      <c r="J467">
        <v>19.93014147548839</v>
      </c>
      <c r="K467">
        <v>3.151241883735947</v>
      </c>
      <c r="L467">
        <v>998.1283006774964</v>
      </c>
      <c r="M467">
        <v>430.5756396079615</v>
      </c>
      <c r="N467">
        <v>460.5594519398675</v>
      </c>
    </row>
    <row r="468" spans="1:14">
      <c r="A468">
        <v>466</v>
      </c>
      <c r="B468">
        <v>34.59197386598269</v>
      </c>
      <c r="C468">
        <v>1551.768369965391</v>
      </c>
      <c r="D468">
        <v>0.5036909326572208</v>
      </c>
      <c r="E468">
        <v>157.0508328553215</v>
      </c>
      <c r="F468">
        <v>22.05916884824415</v>
      </c>
      <c r="G468">
        <v>35096.98130023111</v>
      </c>
      <c r="H468">
        <v>0.4191588728039239</v>
      </c>
      <c r="I468">
        <v>0.1665744499960403</v>
      </c>
      <c r="J468">
        <v>19.93014336142334</v>
      </c>
      <c r="K468">
        <v>3.151241883735947</v>
      </c>
      <c r="L468">
        <v>998.1283006774964</v>
      </c>
      <c r="M468">
        <v>430.5755736460758</v>
      </c>
      <c r="N468">
        <v>460.559375643008</v>
      </c>
    </row>
    <row r="469" spans="1:14">
      <c r="A469">
        <v>467</v>
      </c>
      <c r="B469">
        <v>34.59198225040489</v>
      </c>
      <c r="C469">
        <v>1551.768620431268</v>
      </c>
      <c r="D469">
        <v>0.5036909300222784</v>
      </c>
      <c r="E469">
        <v>157.0508550067703</v>
      </c>
      <c r="F469">
        <v>22.05916527203809</v>
      </c>
      <c r="G469">
        <v>35096.98125148054</v>
      </c>
      <c r="H469">
        <v>0.4191588951916796</v>
      </c>
      <c r="I469">
        <v>0.1665744588929725</v>
      </c>
      <c r="J469">
        <v>19.93014372758439</v>
      </c>
      <c r="K469">
        <v>3.151241883735947</v>
      </c>
      <c r="L469">
        <v>998.1283006774964</v>
      </c>
      <c r="M469">
        <v>430.5755506485425</v>
      </c>
      <c r="N469">
        <v>460.5593393510629</v>
      </c>
    </row>
    <row r="470" spans="1:14">
      <c r="A470">
        <v>468</v>
      </c>
      <c r="B470">
        <v>34.5919617994877</v>
      </c>
      <c r="C470">
        <v>1551.767520490943</v>
      </c>
      <c r="D470">
        <v>0.50369091485732</v>
      </c>
      <c r="E470">
        <v>157.0507566109426</v>
      </c>
      <c r="F470">
        <v>22.05918080443488</v>
      </c>
      <c r="G470">
        <v>35096.98092928743</v>
      </c>
      <c r="H470">
        <v>0.4191589004390781</v>
      </c>
      <c r="I470">
        <v>0.1665744609782976</v>
      </c>
      <c r="J470">
        <v>19.93014206860549</v>
      </c>
      <c r="K470">
        <v>3.151241883735947</v>
      </c>
      <c r="L470">
        <v>998.1283006774964</v>
      </c>
      <c r="M470">
        <v>430.57554525822</v>
      </c>
      <c r="N470">
        <v>460.5595110029507</v>
      </c>
    </row>
    <row r="471" spans="1:14">
      <c r="A471">
        <v>469</v>
      </c>
      <c r="B471">
        <v>34.59195961836784</v>
      </c>
      <c r="C471">
        <v>1551.76741373609</v>
      </c>
      <c r="D471">
        <v>0.5036909498092299</v>
      </c>
      <c r="E471">
        <v>157.0507441717568</v>
      </c>
      <c r="F471">
        <v>22.05918227998815</v>
      </c>
      <c r="G471">
        <v>35096.98079886915</v>
      </c>
      <c r="H471">
        <v>0.4191589125301461</v>
      </c>
      <c r="I471">
        <v>0.1665744657833086</v>
      </c>
      <c r="J471">
        <v>19.9301423851579</v>
      </c>
      <c r="K471">
        <v>3.151241883735947</v>
      </c>
      <c r="L471">
        <v>998.1283006774964</v>
      </c>
      <c r="M471">
        <v>430.5755328378276</v>
      </c>
      <c r="N471">
        <v>460.5595332253553</v>
      </c>
    </row>
    <row r="472" spans="1:14">
      <c r="A472">
        <v>470</v>
      </c>
      <c r="B472">
        <v>34.59195144435876</v>
      </c>
      <c r="C472">
        <v>1551.767368299574</v>
      </c>
      <c r="D472">
        <v>0.5036908515459811</v>
      </c>
      <c r="E472">
        <v>157.0507416915129</v>
      </c>
      <c r="F472">
        <v>22.05918298797699</v>
      </c>
      <c r="G472">
        <v>35096.98099155233</v>
      </c>
      <c r="H472">
        <v>0.4191588740383744</v>
      </c>
      <c r="I472">
        <v>0.166574450486613</v>
      </c>
      <c r="J472">
        <v>19.93014202766064</v>
      </c>
      <c r="K472">
        <v>3.151241883735947</v>
      </c>
      <c r="L472">
        <v>998.1283006774964</v>
      </c>
      <c r="M472">
        <v>430.5755723780026</v>
      </c>
      <c r="N472">
        <v>460.5595478370074</v>
      </c>
    </row>
    <row r="473" spans="1:14">
      <c r="A473">
        <v>471</v>
      </c>
      <c r="B473">
        <v>34.59195570809836</v>
      </c>
      <c r="C473">
        <v>1551.767497501102</v>
      </c>
      <c r="D473">
        <v>0.5036908628689705</v>
      </c>
      <c r="E473">
        <v>157.0507525698347</v>
      </c>
      <c r="F473">
        <v>22.05918106611403</v>
      </c>
      <c r="G473">
        <v>35096.98072714369</v>
      </c>
      <c r="H473">
        <v>0.4191588929658385</v>
      </c>
      <c r="I473">
        <v>0.1665744580084195</v>
      </c>
      <c r="J473">
        <v>19.930142317021</v>
      </c>
      <c r="K473">
        <v>3.151241883735947</v>
      </c>
      <c r="L473">
        <v>998.1283006774964</v>
      </c>
      <c r="M473">
        <v>430.5755529350085</v>
      </c>
      <c r="N473">
        <v>460.5595375400944</v>
      </c>
    </row>
    <row r="474" spans="1:14">
      <c r="A474">
        <v>472</v>
      </c>
      <c r="B474">
        <v>34.59196189388586</v>
      </c>
      <c r="C474">
        <v>1551.767803649095</v>
      </c>
      <c r="D474">
        <v>0.503690830671922</v>
      </c>
      <c r="E474">
        <v>157.0507791862817</v>
      </c>
      <c r="F474">
        <v>22.05917705649167</v>
      </c>
      <c r="G474">
        <v>35096.98178988593</v>
      </c>
      <c r="H474">
        <v>0.419158877549202</v>
      </c>
      <c r="I474">
        <v>0.1665744518818219</v>
      </c>
      <c r="J474">
        <v>19.93014282315187</v>
      </c>
      <c r="K474">
        <v>3.151241883735947</v>
      </c>
      <c r="L474">
        <v>998.1283006774964</v>
      </c>
      <c r="M474">
        <v>430.5755687715499</v>
      </c>
      <c r="N474">
        <v>460.5594686435662</v>
      </c>
    </row>
    <row r="475" spans="1:14">
      <c r="A475">
        <v>473</v>
      </c>
      <c r="B475">
        <v>34.59194549732946</v>
      </c>
      <c r="C475">
        <v>1551.766919448858</v>
      </c>
      <c r="D475">
        <v>0.5036908016906966</v>
      </c>
      <c r="E475">
        <v>157.0507045613438</v>
      </c>
      <c r="F475">
        <v>22.05918983779182</v>
      </c>
      <c r="G475">
        <v>35096.98244762432</v>
      </c>
      <c r="H475">
        <v>0.4191588685162586</v>
      </c>
      <c r="I475">
        <v>0.1665744482921148</v>
      </c>
      <c r="J475">
        <v>19.93014084000635</v>
      </c>
      <c r="K475">
        <v>3.151241883735947</v>
      </c>
      <c r="L475">
        <v>998.1283006774964</v>
      </c>
      <c r="M475">
        <v>430.5755780505248</v>
      </c>
      <c r="N475">
        <v>460.5596132869684</v>
      </c>
    </row>
    <row r="476" spans="1:14">
      <c r="A476">
        <v>474</v>
      </c>
      <c r="B476">
        <v>34.5919583137464</v>
      </c>
      <c r="C476">
        <v>1551.767858333874</v>
      </c>
      <c r="D476">
        <v>0.503690839447724</v>
      </c>
      <c r="E476">
        <v>157.0507828401975</v>
      </c>
      <c r="F476">
        <v>22.05917623367941</v>
      </c>
      <c r="G476">
        <v>35096.98164886115</v>
      </c>
      <c r="H476">
        <v>0.4191588608865165</v>
      </c>
      <c r="I476">
        <v>0.1665744452600423</v>
      </c>
      <c r="J476">
        <v>19.93014314101024</v>
      </c>
      <c r="K476">
        <v>3.151241883735947</v>
      </c>
      <c r="L476">
        <v>998.1283006774964</v>
      </c>
      <c r="M476">
        <v>430.5755858880799</v>
      </c>
      <c r="N476">
        <v>460.5594630325476</v>
      </c>
    </row>
    <row r="477" spans="1:14">
      <c r="A477">
        <v>475</v>
      </c>
      <c r="B477">
        <v>34.59197696243751</v>
      </c>
      <c r="C477">
        <v>1551.768745845553</v>
      </c>
      <c r="D477">
        <v>0.503690818252348</v>
      </c>
      <c r="E477">
        <v>157.050858464906</v>
      </c>
      <c r="F477">
        <v>22.05916366621198</v>
      </c>
      <c r="G477">
        <v>35096.9818008079</v>
      </c>
      <c r="H477">
        <v>0.4191588657008248</v>
      </c>
      <c r="I477">
        <v>0.1665744471732566</v>
      </c>
      <c r="J477">
        <v>19.93014492887049</v>
      </c>
      <c r="K477">
        <v>3.151241883735947</v>
      </c>
      <c r="L477">
        <v>998.1283006774964</v>
      </c>
      <c r="M477">
        <v>430.5755809426433</v>
      </c>
      <c r="N477">
        <v>460.5593041970587</v>
      </c>
    </row>
    <row r="478" spans="1:14">
      <c r="A478">
        <v>476</v>
      </c>
      <c r="B478">
        <v>34.59197838588326</v>
      </c>
      <c r="C478">
        <v>1551.768450295303</v>
      </c>
      <c r="D478">
        <v>0.5036908469812477</v>
      </c>
      <c r="E478">
        <v>157.050837912349</v>
      </c>
      <c r="F478">
        <v>22.05916795099489</v>
      </c>
      <c r="G478">
        <v>35096.98205960709</v>
      </c>
      <c r="H478">
        <v>0.4191588612449358</v>
      </c>
      <c r="I478">
        <v>0.1665744454024787</v>
      </c>
      <c r="J478">
        <v>19.93014360924007</v>
      </c>
      <c r="K478">
        <v>3.151241883735947</v>
      </c>
      <c r="L478">
        <v>998.1283006774964</v>
      </c>
      <c r="M478">
        <v>430.5755855198982</v>
      </c>
      <c r="N478">
        <v>460.5593220725067</v>
      </c>
    </row>
    <row r="479" spans="1:14">
      <c r="A479">
        <v>477</v>
      </c>
      <c r="B479">
        <v>34.59197333303596</v>
      </c>
      <c r="C479">
        <v>1551.768395814109</v>
      </c>
      <c r="D479">
        <v>0.503690808724895</v>
      </c>
      <c r="E479">
        <v>157.0508269563697</v>
      </c>
      <c r="F479">
        <v>22.05916857866101</v>
      </c>
      <c r="G479">
        <v>35096.98160397237</v>
      </c>
      <c r="H479">
        <v>0.4191588855825729</v>
      </c>
      <c r="I479">
        <v>0.1665744550742971</v>
      </c>
      <c r="J479">
        <v>19.93014439197936</v>
      </c>
      <c r="K479">
        <v>3.151241883735947</v>
      </c>
      <c r="L479">
        <v>998.1283006774964</v>
      </c>
      <c r="M479">
        <v>430.5755605193731</v>
      </c>
      <c r="N479">
        <v>460.5593609795062</v>
      </c>
    </row>
    <row r="480" spans="1:14">
      <c r="A480">
        <v>478</v>
      </c>
      <c r="B480">
        <v>34.5919941535705</v>
      </c>
      <c r="C480">
        <v>1551.769214346813</v>
      </c>
      <c r="D480">
        <v>0.5036907921156756</v>
      </c>
      <c r="E480">
        <v>157.050898294634</v>
      </c>
      <c r="F480">
        <v>22.05915696793277</v>
      </c>
      <c r="G480">
        <v>35096.98168193287</v>
      </c>
      <c r="H480">
        <v>0.4191589216920882</v>
      </c>
      <c r="I480">
        <v>0.16657446942428</v>
      </c>
      <c r="J480">
        <v>19.93014579555709</v>
      </c>
      <c r="K480">
        <v>3.151241883735947</v>
      </c>
      <c r="L480">
        <v>998.1283006774964</v>
      </c>
      <c r="M480">
        <v>430.5755234263422</v>
      </c>
      <c r="N480">
        <v>460.5592371346466</v>
      </c>
    </row>
    <row r="481" spans="1:14">
      <c r="A481">
        <v>479</v>
      </c>
      <c r="B481">
        <v>34.59197182929005</v>
      </c>
      <c r="C481">
        <v>1551.768308970389</v>
      </c>
      <c r="D481">
        <v>0.5036908389992907</v>
      </c>
      <c r="E481">
        <v>157.0508162470984</v>
      </c>
      <c r="F481">
        <v>22.05916978978859</v>
      </c>
      <c r="G481">
        <v>35096.98153135066</v>
      </c>
      <c r="H481">
        <v>0.4191588989513277</v>
      </c>
      <c r="I481">
        <v>0.1665744603870631</v>
      </c>
      <c r="J481">
        <v>19.93014473612961</v>
      </c>
      <c r="K481">
        <v>3.151241883735947</v>
      </c>
      <c r="L481">
        <v>998.1283006774964</v>
      </c>
      <c r="M481">
        <v>430.5755467864924</v>
      </c>
      <c r="N481">
        <v>460.5593801308622</v>
      </c>
    </row>
    <row r="482" spans="1:14">
      <c r="A482">
        <v>480</v>
      </c>
      <c r="B482">
        <v>34.59196996971797</v>
      </c>
      <c r="C482">
        <v>1551.768755769517</v>
      </c>
      <c r="D482">
        <v>0.5036908476650889</v>
      </c>
      <c r="E482">
        <v>157.0508486460124</v>
      </c>
      <c r="F482">
        <v>22.05916332426319</v>
      </c>
      <c r="G482">
        <v>35096.98117738569</v>
      </c>
      <c r="H482">
        <v>0.4191588687865326</v>
      </c>
      <c r="I482">
        <v>0.1665744483995221</v>
      </c>
      <c r="J482">
        <v>19.93014659205502</v>
      </c>
      <c r="K482">
        <v>3.151241883735947</v>
      </c>
      <c r="L482">
        <v>998.1283006774964</v>
      </c>
      <c r="M482">
        <v>430.5755777728895</v>
      </c>
      <c r="N482">
        <v>460.5593064775666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24"/>
  <sheetViews>
    <sheetView workbookViewId="0"/>
  </sheetViews>
  <sheetFormatPr defaultRowHeight="15"/>
  <sheetData>
    <row r="1" spans="1:9">
      <c r="A1" t="s">
        <v>33</v>
      </c>
      <c r="B1" t="s">
        <v>34</v>
      </c>
      <c r="C1">
        <v>25.55567353357689</v>
      </c>
    </row>
    <row r="2" spans="1:9">
      <c r="B2" t="s">
        <v>35</v>
      </c>
      <c r="C2">
        <v>22.28086921526272</v>
      </c>
    </row>
    <row r="3" spans="1:9">
      <c r="B3" t="s">
        <v>36</v>
      </c>
      <c r="C3">
        <v>21.95262896916499</v>
      </c>
    </row>
    <row r="4" spans="1:9">
      <c r="B4" t="s">
        <v>37</v>
      </c>
      <c r="C4">
        <v>15.14011358282807</v>
      </c>
    </row>
    <row r="5" spans="1:9">
      <c r="B5" t="s">
        <v>38</v>
      </c>
      <c r="C5">
        <v>7405.387692644342</v>
      </c>
    </row>
    <row r="6" spans="1:9">
      <c r="B6" t="s">
        <v>39</v>
      </c>
      <c r="C6">
        <v>4551.379117514349</v>
      </c>
    </row>
    <row r="7" spans="1:9">
      <c r="B7" t="s">
        <v>40</v>
      </c>
      <c r="C7">
        <v>0.6146037596431533</v>
      </c>
    </row>
    <row r="8" spans="1:9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</row>
    <row r="9" spans="1:9">
      <c r="B9" t="s">
        <v>42</v>
      </c>
      <c r="C9">
        <v>0</v>
      </c>
      <c r="D9">
        <v>18.12898490763605</v>
      </c>
      <c r="E9">
        <v>21.95262896916499</v>
      </c>
      <c r="F9">
        <v>20.0609816151322</v>
      </c>
      <c r="G9">
        <v>16.60974200847928</v>
      </c>
      <c r="H9">
        <v>12.40935375149975</v>
      </c>
      <c r="I9">
        <v>3.552713678800501e-15</v>
      </c>
    </row>
    <row r="10" spans="1:9">
      <c r="B10" t="s">
        <v>43</v>
      </c>
      <c r="C10">
        <v>0</v>
      </c>
      <c r="D10">
        <v>18.53402226085667</v>
      </c>
      <c r="E10">
        <v>7.507144220418628</v>
      </c>
      <c r="F10">
        <v>3.187763722219791</v>
      </c>
      <c r="G10">
        <v>1.689923159461275</v>
      </c>
      <c r="H10">
        <v>0.8911460221980663</v>
      </c>
      <c r="I10">
        <v>0.896513989567453</v>
      </c>
    </row>
    <row r="11" spans="1:9">
      <c r="B11" t="s">
        <v>44</v>
      </c>
      <c r="C11">
        <v>0</v>
      </c>
      <c r="D11">
        <v>0.4050373532206277</v>
      </c>
      <c r="E11">
        <v>3.683500158889686</v>
      </c>
      <c r="F11">
        <v>5.079411076252581</v>
      </c>
      <c r="G11">
        <v>5.141162766114195</v>
      </c>
      <c r="H11">
        <v>5.091534279177601</v>
      </c>
      <c r="I11">
        <v>13.30586774106719</v>
      </c>
    </row>
    <row r="12" spans="1:9">
      <c r="B12" t="s">
        <v>45</v>
      </c>
      <c r="C12">
        <v>0</v>
      </c>
      <c r="D12">
        <v>0.8258229541937918</v>
      </c>
      <c r="E12">
        <v>1</v>
      </c>
      <c r="F12">
        <v>0.9138304866952461</v>
      </c>
      <c r="G12">
        <v>0.7566174434875016</v>
      </c>
      <c r="H12">
        <v>0.5652787084831672</v>
      </c>
      <c r="I12">
        <v>1.618354541403993e-16</v>
      </c>
    </row>
    <row r="15" spans="1:9">
      <c r="A15" t="s">
        <v>54</v>
      </c>
      <c r="B15" t="s">
        <v>55</v>
      </c>
      <c r="C15">
        <v>30.10132619175536</v>
      </c>
    </row>
    <row r="16" spans="1:9">
      <c r="B16" t="s">
        <v>56</v>
      </c>
      <c r="C16">
        <v>20.53315779552068</v>
      </c>
    </row>
    <row r="17" spans="1:9">
      <c r="B17" t="s">
        <v>57</v>
      </c>
      <c r="C17">
        <v>32.01293655450471</v>
      </c>
    </row>
    <row r="18" spans="1:9">
      <c r="B18" t="s">
        <v>58</v>
      </c>
      <c r="C18">
        <v>22.57618764582613</v>
      </c>
    </row>
    <row r="19" spans="1:9">
      <c r="B19" t="s">
        <v>59</v>
      </c>
      <c r="C19">
        <v>14839.93042197997</v>
      </c>
    </row>
    <row r="20" spans="1:9">
      <c r="B20" t="s">
        <v>60</v>
      </c>
      <c r="C20">
        <v>8061.345394225828</v>
      </c>
    </row>
    <row r="21" spans="1:9">
      <c r="B21" t="s">
        <v>61</v>
      </c>
      <c r="C21">
        <v>0.5432198915357358</v>
      </c>
    </row>
    <row r="22" spans="1:9">
      <c r="B22" t="s">
        <v>41</v>
      </c>
      <c r="C22" t="s">
        <v>47</v>
      </c>
      <c r="D22" t="s">
        <v>63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</row>
    <row r="23" spans="1:9">
      <c r="B23" t="s">
        <v>42</v>
      </c>
      <c r="C23">
        <v>0</v>
      </c>
      <c r="D23">
        <v>29.30092520421768</v>
      </c>
      <c r="E23">
        <v>32.01293655450471</v>
      </c>
      <c r="F23">
        <v>27.88592101460107</v>
      </c>
      <c r="G23">
        <v>22.4774637357745</v>
      </c>
      <c r="H23">
        <v>16.50752076096541</v>
      </c>
      <c r="I23">
        <v>0</v>
      </c>
    </row>
    <row r="24" spans="1:9">
      <c r="B24" t="s">
        <v>43</v>
      </c>
      <c r="C24">
        <v>0</v>
      </c>
      <c r="D24">
        <v>30.72950429786219</v>
      </c>
      <c r="E24">
        <v>7.507144220418628</v>
      </c>
      <c r="F24">
        <v>3.187763722219791</v>
      </c>
      <c r="G24">
        <v>1.689923159461275</v>
      </c>
      <c r="H24">
        <v>0.8911460221980663</v>
      </c>
      <c r="I24">
        <v>0.8965139895674531</v>
      </c>
    </row>
    <row r="25" spans="1:9">
      <c r="B25" t="s">
        <v>44</v>
      </c>
      <c r="C25">
        <v>0</v>
      </c>
      <c r="D25">
        <v>1.428579093644516</v>
      </c>
      <c r="E25">
        <v>4.79513287013159</v>
      </c>
      <c r="F25">
        <v>7.314779262123434</v>
      </c>
      <c r="G25">
        <v>7.098380438287849</v>
      </c>
      <c r="H25">
        <v>6.861088997007149</v>
      </c>
      <c r="I25">
        <v>17.40403475053287</v>
      </c>
    </row>
    <row r="26" spans="1:9">
      <c r="B26" t="s">
        <v>45</v>
      </c>
      <c r="C26">
        <v>0</v>
      </c>
      <c r="D26">
        <v>0.9152838932576645</v>
      </c>
      <c r="E26">
        <v>1</v>
      </c>
      <c r="F26">
        <v>0.8710828813571335</v>
      </c>
      <c r="G26">
        <v>0.702136890738053</v>
      </c>
      <c r="H26">
        <v>0.5156515627005968</v>
      </c>
      <c r="I26">
        <v>0</v>
      </c>
    </row>
    <row r="29" spans="1:9">
      <c r="A29" t="s">
        <v>64</v>
      </c>
      <c r="B29" t="s">
        <v>65</v>
      </c>
      <c r="C29">
        <v>22.26497897152671</v>
      </c>
    </row>
    <row r="30" spans="1:9">
      <c r="B30" t="s">
        <v>66</v>
      </c>
      <c r="C30">
        <v>21.86088619387866</v>
      </c>
    </row>
    <row r="31" spans="1:9">
      <c r="B31" t="s">
        <v>67</v>
      </c>
      <c r="C31">
        <v>20.91879629257794</v>
      </c>
    </row>
    <row r="32" spans="1:9">
      <c r="B32" t="s">
        <v>68</v>
      </c>
      <c r="C32">
        <v>11.20333213002926</v>
      </c>
    </row>
    <row r="33" spans="1:8">
      <c r="B33" t="s">
        <v>69</v>
      </c>
      <c r="C33">
        <v>5123.322155202884</v>
      </c>
    </row>
    <row r="34" spans="1:8">
      <c r="B34" t="s">
        <v>70</v>
      </c>
      <c r="C34">
        <v>2538.38745103334</v>
      </c>
    </row>
    <row r="35" spans="1:8">
      <c r="B35" t="s">
        <v>71</v>
      </c>
      <c r="C35">
        <v>0.4954573173688742</v>
      </c>
    </row>
    <row r="36" spans="1:8">
      <c r="B36" t="s">
        <v>41</v>
      </c>
      <c r="C36" t="s">
        <v>47</v>
      </c>
      <c r="D36" t="s">
        <v>73</v>
      </c>
      <c r="E36" t="s">
        <v>50</v>
      </c>
      <c r="F36" t="s">
        <v>51</v>
      </c>
      <c r="G36" t="s">
        <v>52</v>
      </c>
      <c r="H36" t="s">
        <v>53</v>
      </c>
    </row>
    <row r="37" spans="1:8">
      <c r="B37" t="s">
        <v>42</v>
      </c>
      <c r="C37">
        <v>0</v>
      </c>
      <c r="D37">
        <v>20.91879629257794</v>
      </c>
      <c r="E37">
        <v>16.85771314623908</v>
      </c>
      <c r="F37">
        <v>14.20769299138917</v>
      </c>
      <c r="G37">
        <v>10.73170124947903</v>
      </c>
      <c r="H37">
        <v>-1.77635683940025e-15</v>
      </c>
    </row>
    <row r="38" spans="1:8">
      <c r="B38" t="s">
        <v>43</v>
      </c>
      <c r="C38">
        <v>0</v>
      </c>
      <c r="D38">
        <v>21.32849153792121</v>
      </c>
      <c r="E38">
        <v>3.187763722219791</v>
      </c>
      <c r="F38">
        <v>1.689923159461275</v>
      </c>
      <c r="G38">
        <v>0.8911460221980663</v>
      </c>
      <c r="H38">
        <v>0.896513989567453</v>
      </c>
    </row>
    <row r="39" spans="1:8">
      <c r="B39" t="s">
        <v>44</v>
      </c>
      <c r="C39">
        <v>0</v>
      </c>
      <c r="D39">
        <v>0.4096952453432733</v>
      </c>
      <c r="E39">
        <v>7.248846868558652</v>
      </c>
      <c r="F39">
        <v>4.33994331431118</v>
      </c>
      <c r="G39">
        <v>4.367137764108208</v>
      </c>
      <c r="H39">
        <v>11.62821523904648</v>
      </c>
    </row>
    <row r="40" spans="1:8">
      <c r="B40" t="s">
        <v>45</v>
      </c>
      <c r="C40">
        <v>0</v>
      </c>
      <c r="D40">
        <v>1</v>
      </c>
      <c r="E40">
        <v>0.8058643963285905</v>
      </c>
      <c r="F40">
        <v>0.6791831036869991</v>
      </c>
      <c r="G40">
        <v>0.513017149714617</v>
      </c>
      <c r="H40">
        <v>-8.491678080112612e-17</v>
      </c>
    </row>
    <row r="43" spans="1:8">
      <c r="A43" t="s">
        <v>74</v>
      </c>
      <c r="B43" t="s">
        <v>75</v>
      </c>
      <c r="C43">
        <v>28.87384649392255</v>
      </c>
    </row>
    <row r="44" spans="1:8">
      <c r="B44" t="s">
        <v>76</v>
      </c>
      <c r="C44">
        <v>20.06362656772456</v>
      </c>
    </row>
    <row r="45" spans="1:8">
      <c r="B45" t="s">
        <v>77</v>
      </c>
      <c r="C45">
        <v>30.88950490521714</v>
      </c>
    </row>
    <row r="46" spans="1:8">
      <c r="B46" t="s">
        <v>78</v>
      </c>
      <c r="C46">
        <v>18.99630520101942</v>
      </c>
    </row>
    <row r="47" spans="1:8">
      <c r="B47" t="s">
        <v>79</v>
      </c>
      <c r="C47">
        <v>11773.06446236589</v>
      </c>
    </row>
    <row r="48" spans="1:8">
      <c r="B48" t="s">
        <v>80</v>
      </c>
      <c r="C48">
        <v>5313.378352663338</v>
      </c>
    </row>
    <row r="49" spans="1:8">
      <c r="B49" t="s">
        <v>81</v>
      </c>
      <c r="C49">
        <v>0.4513165089385378</v>
      </c>
    </row>
    <row r="50" spans="1:8">
      <c r="B50" t="s">
        <v>41</v>
      </c>
      <c r="C50" t="s">
        <v>47</v>
      </c>
      <c r="D50" t="s">
        <v>83</v>
      </c>
      <c r="E50" t="s">
        <v>50</v>
      </c>
      <c r="F50" t="s">
        <v>51</v>
      </c>
      <c r="G50" t="s">
        <v>52</v>
      </c>
      <c r="H50" t="s">
        <v>53</v>
      </c>
    </row>
    <row r="51" spans="1:8">
      <c r="B51" t="s">
        <v>42</v>
      </c>
      <c r="C51">
        <v>0</v>
      </c>
      <c r="D51">
        <v>30.88950490521714</v>
      </c>
      <c r="E51">
        <v>24.13199869599531</v>
      </c>
      <c r="F51">
        <v>19.66249349422137</v>
      </c>
      <c r="G51">
        <v>14.54147350911689</v>
      </c>
      <c r="H51">
        <v>-5.329070518200751e-15</v>
      </c>
    </row>
    <row r="52" spans="1:8">
      <c r="B52" t="s">
        <v>43</v>
      </c>
      <c r="C52">
        <v>0</v>
      </c>
      <c r="D52">
        <v>32.20733729489635</v>
      </c>
      <c r="E52">
        <v>3.187763722219791</v>
      </c>
      <c r="F52">
        <v>1.689923159461275</v>
      </c>
      <c r="G52">
        <v>0.8911460221980663</v>
      </c>
      <c r="H52">
        <v>0.896513989567453</v>
      </c>
    </row>
    <row r="53" spans="1:8">
      <c r="B53" t="s">
        <v>44</v>
      </c>
      <c r="C53">
        <v>0</v>
      </c>
      <c r="D53">
        <v>1.317832389679211</v>
      </c>
      <c r="E53">
        <v>9.945269931441617</v>
      </c>
      <c r="F53">
        <v>6.159428361235215</v>
      </c>
      <c r="G53">
        <v>6.012166007302548</v>
      </c>
      <c r="H53">
        <v>15.43798749868435</v>
      </c>
    </row>
    <row r="54" spans="1:8">
      <c r="B54" t="s">
        <v>45</v>
      </c>
      <c r="C54">
        <v>0</v>
      </c>
      <c r="D54">
        <v>1</v>
      </c>
      <c r="E54">
        <v>0.7812361761719105</v>
      </c>
      <c r="F54">
        <v>0.6365428502190217</v>
      </c>
      <c r="G54">
        <v>0.4707577396833214</v>
      </c>
      <c r="H54">
        <v>-1.725204251266808e-16</v>
      </c>
    </row>
    <row r="57" spans="1:8">
      <c r="A57" t="s">
        <v>84</v>
      </c>
      <c r="B57" t="s">
        <v>85</v>
      </c>
      <c r="C57">
        <v>26.07810927855268</v>
      </c>
    </row>
    <row r="58" spans="1:8">
      <c r="B58" t="s">
        <v>86</v>
      </c>
      <c r="C58">
        <v>21.38892683391327</v>
      </c>
    </row>
    <row r="59" spans="1:8">
      <c r="B59" t="s">
        <v>87</v>
      </c>
      <c r="C59">
        <v>17.90029332031485</v>
      </c>
    </row>
    <row r="60" spans="1:8">
      <c r="B60" t="s">
        <v>88</v>
      </c>
      <c r="C60">
        <v>10.7292602117559</v>
      </c>
    </row>
    <row r="61" spans="1:8">
      <c r="B61" t="s">
        <v>89</v>
      </c>
      <c r="C61">
        <v>4107.891086862794</v>
      </c>
    </row>
    <row r="62" spans="1:8">
      <c r="B62" t="s">
        <v>90</v>
      </c>
      <c r="C62">
        <v>1712.732497938454</v>
      </c>
    </row>
    <row r="63" spans="1:8">
      <c r="B63" t="s">
        <v>91</v>
      </c>
      <c r="C63">
        <v>0.4169371732896823</v>
      </c>
    </row>
    <row r="64" spans="1:8">
      <c r="B64" t="s">
        <v>41</v>
      </c>
      <c r="C64" t="s">
        <v>47</v>
      </c>
      <c r="D64" t="s">
        <v>93</v>
      </c>
      <c r="E64" t="s">
        <v>51</v>
      </c>
      <c r="F64" t="s">
        <v>52</v>
      </c>
      <c r="G64" t="s">
        <v>53</v>
      </c>
    </row>
    <row r="65" spans="1:7">
      <c r="B65" t="s">
        <v>42</v>
      </c>
      <c r="C65">
        <v>0</v>
      </c>
      <c r="D65">
        <v>17.90029332031485</v>
      </c>
      <c r="E65">
        <v>11.12625533835246</v>
      </c>
      <c r="F65">
        <v>8.579546338543693</v>
      </c>
      <c r="G65">
        <v>1.77635683940025e-15</v>
      </c>
    </row>
    <row r="66" spans="1:7">
      <c r="B66" t="s">
        <v>43</v>
      </c>
      <c r="C66">
        <v>0</v>
      </c>
      <c r="D66">
        <v>18.22996143568109</v>
      </c>
      <c r="E66">
        <v>1.689923159461275</v>
      </c>
      <c r="F66">
        <v>0.8911460221980663</v>
      </c>
      <c r="G66">
        <v>0.896513989567453</v>
      </c>
    </row>
    <row r="67" spans="1:7">
      <c r="B67" t="s">
        <v>44</v>
      </c>
      <c r="C67">
        <v>0</v>
      </c>
      <c r="D67">
        <v>0.3296681153662371</v>
      </c>
      <c r="E67">
        <v>8.463961141423667</v>
      </c>
      <c r="F67">
        <v>3.437855022006831</v>
      </c>
      <c r="G67">
        <v>9.476060328111144</v>
      </c>
    </row>
    <row r="68" spans="1:7">
      <c r="B68" t="s">
        <v>45</v>
      </c>
      <c r="C68">
        <v>0</v>
      </c>
      <c r="D68">
        <v>1</v>
      </c>
      <c r="E68">
        <v>0.6215683251248957</v>
      </c>
      <c r="F68">
        <v>0.4792964106798662</v>
      </c>
      <c r="G68">
        <v>9.923618611234053e-17</v>
      </c>
    </row>
    <row r="71" spans="1:7">
      <c r="A71" t="s">
        <v>94</v>
      </c>
      <c r="B71" t="s">
        <v>95</v>
      </c>
      <c r="C71">
        <v>31.35977715728738</v>
      </c>
    </row>
    <row r="72" spans="1:7">
      <c r="B72" t="s">
        <v>96</v>
      </c>
      <c r="C72">
        <v>19.37685540844891</v>
      </c>
    </row>
    <row r="73" spans="1:7">
      <c r="B73" t="s">
        <v>97</v>
      </c>
      <c r="C73">
        <v>28.57642062924166</v>
      </c>
    </row>
    <row r="74" spans="1:7">
      <c r="B74" t="s">
        <v>98</v>
      </c>
      <c r="C74">
        <v>17.802555753177</v>
      </c>
    </row>
    <row r="75" spans="1:7">
      <c r="B75" t="s">
        <v>99</v>
      </c>
      <c r="C75">
        <v>9857.652011745213</v>
      </c>
    </row>
    <row r="76" spans="1:7">
      <c r="B76" t="s">
        <v>100</v>
      </c>
      <c r="C76">
        <v>3916.528511719265</v>
      </c>
    </row>
    <row r="77" spans="1:7">
      <c r="B77" t="s">
        <v>101</v>
      </c>
      <c r="C77">
        <v>0.3973084571308454</v>
      </c>
    </row>
    <row r="78" spans="1:7">
      <c r="B78" t="s">
        <v>41</v>
      </c>
      <c r="C78" t="s">
        <v>47</v>
      </c>
      <c r="D78" t="s">
        <v>103</v>
      </c>
      <c r="E78" t="s">
        <v>51</v>
      </c>
      <c r="F78" t="s">
        <v>52</v>
      </c>
      <c r="G78" t="s">
        <v>53</v>
      </c>
    </row>
    <row r="79" spans="1:7">
      <c r="B79" t="s">
        <v>42</v>
      </c>
      <c r="C79">
        <v>0</v>
      </c>
      <c r="D79">
        <v>28.57642062924166</v>
      </c>
      <c r="E79">
        <v>17.29228352991874</v>
      </c>
      <c r="F79">
        <v>12.88605821632498</v>
      </c>
      <c r="G79">
        <v>5.329070518200751e-15</v>
      </c>
    </row>
    <row r="80" spans="1:7">
      <c r="B80" t="s">
        <v>43</v>
      </c>
      <c r="C80">
        <v>0</v>
      </c>
      <c r="D80">
        <v>29.72199519355285</v>
      </c>
      <c r="E80">
        <v>1.689923159461275</v>
      </c>
      <c r="F80">
        <v>0.8911460221980663</v>
      </c>
      <c r="G80">
        <v>0.896513989567453</v>
      </c>
    </row>
    <row r="81" spans="1:7">
      <c r="B81" t="s">
        <v>44</v>
      </c>
      <c r="C81">
        <v>0</v>
      </c>
      <c r="D81">
        <v>1.145574564311189</v>
      </c>
      <c r="E81">
        <v>12.9740602587842</v>
      </c>
      <c r="F81">
        <v>5.297371335791819</v>
      </c>
      <c r="G81">
        <v>13.78257220589243</v>
      </c>
    </row>
    <row r="82" spans="1:7">
      <c r="B82" t="s">
        <v>45</v>
      </c>
      <c r="C82">
        <v>0</v>
      </c>
      <c r="D82">
        <v>1</v>
      </c>
      <c r="E82">
        <v>0.6051241950233579</v>
      </c>
      <c r="F82">
        <v>0.4509332496015596</v>
      </c>
      <c r="G82">
        <v>1.864848851205537e-16</v>
      </c>
    </row>
    <row r="85" spans="1:7">
      <c r="A85" t="s">
        <v>104</v>
      </c>
      <c r="B85" t="s">
        <v>105</v>
      </c>
      <c r="C85">
        <v>43.65687085706295</v>
      </c>
    </row>
    <row r="86" spans="1:7">
      <c r="B86" t="s">
        <v>106</v>
      </c>
      <c r="C86">
        <v>21.03282157700287</v>
      </c>
    </row>
    <row r="87" spans="1:7">
      <c r="B87" t="s">
        <v>107</v>
      </c>
      <c r="C87">
        <v>10.69291835667662</v>
      </c>
    </row>
    <row r="88" spans="1:7">
      <c r="B88" t="s">
        <v>108</v>
      </c>
      <c r="C88">
        <v>13.6993197323397</v>
      </c>
    </row>
    <row r="89" spans="1:7">
      <c r="B89" t="s">
        <v>109</v>
      </c>
      <c r="C89">
        <v>3081.007748164825</v>
      </c>
    </row>
    <row r="90" spans="1:7">
      <c r="B90" t="s">
        <v>110</v>
      </c>
      <c r="C90">
        <v>1194.720283566555</v>
      </c>
    </row>
    <row r="91" spans="1:7">
      <c r="B91" t="s">
        <v>111</v>
      </c>
      <c r="C91">
        <v>0.3877693213456472</v>
      </c>
    </row>
    <row r="92" spans="1:7">
      <c r="B92" t="s">
        <v>41</v>
      </c>
      <c r="C92" t="s">
        <v>47</v>
      </c>
      <c r="D92" t="s">
        <v>113</v>
      </c>
      <c r="E92" t="s">
        <v>52</v>
      </c>
      <c r="F92" t="s">
        <v>53</v>
      </c>
    </row>
    <row r="93" spans="1:7">
      <c r="B93" t="s">
        <v>42</v>
      </c>
      <c r="C93">
        <v>0</v>
      </c>
      <c r="D93">
        <v>10.69291835667662</v>
      </c>
      <c r="E93">
        <v>5.216426313320152</v>
      </c>
      <c r="F93">
        <v>1.77635683940025e-15</v>
      </c>
    </row>
    <row r="94" spans="1:7">
      <c r="B94" t="s">
        <v>43</v>
      </c>
      <c r="C94">
        <v>0</v>
      </c>
      <c r="D94">
        <v>10.88968527078911</v>
      </c>
      <c r="E94">
        <v>0.8911460221980663</v>
      </c>
      <c r="F94">
        <v>0.8965139895674531</v>
      </c>
    </row>
    <row r="95" spans="1:7">
      <c r="B95" t="s">
        <v>44</v>
      </c>
      <c r="C95">
        <v>0</v>
      </c>
      <c r="D95">
        <v>0.1967669141124843</v>
      </c>
      <c r="E95">
        <v>6.367638065554539</v>
      </c>
      <c r="F95">
        <v>6.112940302887604</v>
      </c>
    </row>
    <row r="96" spans="1:7">
      <c r="B96" t="s">
        <v>45</v>
      </c>
      <c r="C96">
        <v>0</v>
      </c>
      <c r="D96">
        <v>1</v>
      </c>
      <c r="E96">
        <v>0.4878393474371785</v>
      </c>
      <c r="F96">
        <v>1.661246051028809e-16</v>
      </c>
    </row>
    <row r="99" spans="1:6">
      <c r="A99" t="s">
        <v>114</v>
      </c>
      <c r="B99" t="s">
        <v>115</v>
      </c>
      <c r="C99">
        <v>37.67318132730314</v>
      </c>
    </row>
    <row r="100" spans="1:6">
      <c r="B100" t="s">
        <v>116</v>
      </c>
      <c r="C100">
        <v>18.50538299689698</v>
      </c>
    </row>
    <row r="101" spans="1:6">
      <c r="B101" t="s">
        <v>117</v>
      </c>
      <c r="C101">
        <v>23.78895529303506</v>
      </c>
    </row>
    <row r="102" spans="1:6">
      <c r="B102" t="s">
        <v>118</v>
      </c>
      <c r="C102">
        <v>17.91500320397899</v>
      </c>
    </row>
    <row r="103" spans="1:6">
      <c r="B103" t="s">
        <v>119</v>
      </c>
      <c r="C103">
        <v>7886.609511806234</v>
      </c>
    </row>
    <row r="104" spans="1:6">
      <c r="B104" t="s">
        <v>120</v>
      </c>
      <c r="C104">
        <v>2973.304245511812</v>
      </c>
    </row>
    <row r="105" spans="1:6">
      <c r="B105" t="s">
        <v>121</v>
      </c>
      <c r="C105">
        <v>0.3770066517254066</v>
      </c>
    </row>
    <row r="106" spans="1:6">
      <c r="B106" t="s">
        <v>41</v>
      </c>
      <c r="C106" t="s">
        <v>47</v>
      </c>
      <c r="D106" t="s">
        <v>123</v>
      </c>
      <c r="E106" t="s">
        <v>52</v>
      </c>
      <c r="F106" t="s">
        <v>53</v>
      </c>
    </row>
    <row r="107" spans="1:6">
      <c r="B107" t="s">
        <v>42</v>
      </c>
      <c r="C107">
        <v>0</v>
      </c>
      <c r="D107">
        <v>23.78895529303506</v>
      </c>
      <c r="E107">
        <v>10.91290802289453</v>
      </c>
      <c r="F107">
        <v>0</v>
      </c>
    </row>
    <row r="108" spans="1:6">
      <c r="B108" t="s">
        <v>43</v>
      </c>
      <c r="C108">
        <v>0</v>
      </c>
      <c r="D108">
        <v>24.74180777624162</v>
      </c>
      <c r="E108">
        <v>0.8911460221980663</v>
      </c>
      <c r="F108">
        <v>0.896513989567453</v>
      </c>
    </row>
    <row r="109" spans="1:6">
      <c r="B109" t="s">
        <v>44</v>
      </c>
      <c r="C109">
        <v>0</v>
      </c>
      <c r="D109">
        <v>0.9528524832065612</v>
      </c>
      <c r="E109">
        <v>13.7671932923386</v>
      </c>
      <c r="F109">
        <v>11.80942201246198</v>
      </c>
    </row>
    <row r="110" spans="1:6">
      <c r="B110" t="s">
        <v>45</v>
      </c>
      <c r="C110">
        <v>0</v>
      </c>
      <c r="D110">
        <v>1</v>
      </c>
      <c r="E110">
        <v>0.458738430858694</v>
      </c>
      <c r="F110">
        <v>0</v>
      </c>
    </row>
    <row r="113" spans="1:6">
      <c r="A113" t="s">
        <v>124</v>
      </c>
      <c r="B113" t="s">
        <v>125</v>
      </c>
      <c r="C113">
        <v>54.82822743385319</v>
      </c>
    </row>
    <row r="114" spans="1:6">
      <c r="B114" t="s">
        <v>126</v>
      </c>
      <c r="C114">
        <v>16.6439756393194</v>
      </c>
    </row>
    <row r="115" spans="1:6">
      <c r="B115" t="s">
        <v>127</v>
      </c>
      <c r="C115">
        <v>9.091567271573251</v>
      </c>
    </row>
    <row r="116" spans="1:6">
      <c r="B116" t="s">
        <v>128</v>
      </c>
      <c r="C116">
        <v>28.98877118505791</v>
      </c>
    </row>
    <row r="117" spans="1:6">
      <c r="B117" t="s">
        <v>129</v>
      </c>
      <c r="C117">
        <v>4386.575759244751</v>
      </c>
    </row>
    <row r="118" spans="1:6">
      <c r="B118" t="s">
        <v>130</v>
      </c>
      <c r="C118">
        <v>3102.683818458276</v>
      </c>
    </row>
    <row r="119" spans="1:6">
      <c r="B119" t="s">
        <v>131</v>
      </c>
      <c r="C119">
        <v>0.7073134008729566</v>
      </c>
    </row>
    <row r="120" spans="1:6">
      <c r="B120" t="s">
        <v>41</v>
      </c>
      <c r="C120" t="s">
        <v>47</v>
      </c>
      <c r="D120" t="s">
        <v>133</v>
      </c>
      <c r="E120" t="s">
        <v>53</v>
      </c>
      <c r="F120" t="s">
        <v>134</v>
      </c>
    </row>
    <row r="121" spans="1:6">
      <c r="B121" t="s">
        <v>42</v>
      </c>
      <c r="C121">
        <v>0</v>
      </c>
      <c r="D121">
        <v>8.495614513140243</v>
      </c>
      <c r="E121">
        <v>9.091567271573251</v>
      </c>
      <c r="F121">
        <v>-1.77635683940025e-15</v>
      </c>
    </row>
    <row r="122" spans="1:6">
      <c r="B122" t="s">
        <v>43</v>
      </c>
      <c r="C122">
        <v>0</v>
      </c>
      <c r="D122">
        <v>8.661588576577183</v>
      </c>
      <c r="E122">
        <v>9.446179305451142</v>
      </c>
      <c r="F122">
        <v>0.6923940956836954</v>
      </c>
    </row>
    <row r="123" spans="1:6">
      <c r="B123" t="s">
        <v>44</v>
      </c>
      <c r="C123">
        <v>0</v>
      </c>
      <c r="D123">
        <v>0.1659740634369387</v>
      </c>
      <c r="E123">
        <v>8.850226547018135</v>
      </c>
      <c r="F123">
        <v>9.783961367256948</v>
      </c>
    </row>
    <row r="124" spans="1:6">
      <c r="B124" t="s">
        <v>45</v>
      </c>
      <c r="C124">
        <v>0</v>
      </c>
      <c r="D124">
        <v>0.9344499423882192</v>
      </c>
      <c r="E124">
        <v>1</v>
      </c>
      <c r="F124">
        <v>-1.953851064771213e-16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25.55567353357689</v>
      </c>
      <c r="C2">
        <v>22.28086921526272</v>
      </c>
      <c r="D2">
        <v>21.95262896916499</v>
      </c>
      <c r="E2">
        <v>15.14011358282807</v>
      </c>
      <c r="F2">
        <v>7405.387692644342</v>
      </c>
      <c r="G2">
        <v>4551.379117514349</v>
      </c>
      <c r="H2">
        <v>0.6146037596431533</v>
      </c>
    </row>
    <row r="3" spans="1:8">
      <c r="A3" t="s">
        <v>62</v>
      </c>
      <c r="B3">
        <v>30.10132619175536</v>
      </c>
      <c r="C3">
        <v>20.53315779552068</v>
      </c>
      <c r="D3">
        <v>32.01293655450471</v>
      </c>
      <c r="E3">
        <v>22.57618764582613</v>
      </c>
      <c r="F3">
        <v>14839.93042197997</v>
      </c>
      <c r="G3">
        <v>8061.345394225828</v>
      </c>
      <c r="H3">
        <v>0.5432198915357358</v>
      </c>
    </row>
    <row r="4" spans="1:8">
      <c r="A4" t="s">
        <v>72</v>
      </c>
      <c r="B4">
        <v>22.26497897152671</v>
      </c>
      <c r="C4">
        <v>21.86088619387866</v>
      </c>
      <c r="D4">
        <v>20.91879629257794</v>
      </c>
      <c r="E4">
        <v>11.20333213002926</v>
      </c>
      <c r="F4">
        <v>5123.322155202884</v>
      </c>
      <c r="G4">
        <v>2538.38745103334</v>
      </c>
      <c r="H4">
        <v>0.4954573173688742</v>
      </c>
    </row>
    <row r="5" spans="1:8">
      <c r="A5" t="s">
        <v>82</v>
      </c>
      <c r="B5">
        <v>28.87384649392255</v>
      </c>
      <c r="C5">
        <v>20.06362656772456</v>
      </c>
      <c r="D5">
        <v>30.88950490521714</v>
      </c>
      <c r="E5">
        <v>18.99630520101942</v>
      </c>
      <c r="F5">
        <v>11773.06446236589</v>
      </c>
      <c r="G5">
        <v>5313.378352663338</v>
      </c>
      <c r="H5">
        <v>0.4513165089385378</v>
      </c>
    </row>
    <row r="6" spans="1:8">
      <c r="A6" t="s">
        <v>92</v>
      </c>
      <c r="B6">
        <v>26.07810927855268</v>
      </c>
      <c r="C6">
        <v>21.38892683391327</v>
      </c>
      <c r="D6">
        <v>17.90029332031485</v>
      </c>
      <c r="E6">
        <v>10.7292602117559</v>
      </c>
      <c r="F6">
        <v>4107.891086862794</v>
      </c>
      <c r="G6">
        <v>1712.732497938454</v>
      </c>
      <c r="H6">
        <v>0.4169371732896823</v>
      </c>
    </row>
    <row r="7" spans="1:8">
      <c r="A7" t="s">
        <v>102</v>
      </c>
      <c r="B7">
        <v>31.35977715728738</v>
      </c>
      <c r="C7">
        <v>19.37685540844891</v>
      </c>
      <c r="D7">
        <v>28.57642062924166</v>
      </c>
      <c r="E7">
        <v>17.802555753177</v>
      </c>
      <c r="F7">
        <v>9857.652011745213</v>
      </c>
      <c r="G7">
        <v>3916.528511719265</v>
      </c>
      <c r="H7">
        <v>0.3973084571308454</v>
      </c>
    </row>
    <row r="8" spans="1:8">
      <c r="A8" t="s">
        <v>112</v>
      </c>
      <c r="B8">
        <v>43.65687085706295</v>
      </c>
      <c r="C8">
        <v>21.03282157700287</v>
      </c>
      <c r="D8">
        <v>10.69291835667662</v>
      </c>
      <c r="E8">
        <v>13.6993197323397</v>
      </c>
      <c r="F8">
        <v>3081.007748164825</v>
      </c>
      <c r="G8">
        <v>1194.720283566555</v>
      </c>
      <c r="H8">
        <v>0.3877693213456472</v>
      </c>
    </row>
    <row r="9" spans="1:8">
      <c r="A9" t="s">
        <v>122</v>
      </c>
      <c r="B9">
        <v>37.67318132730314</v>
      </c>
      <c r="C9">
        <v>18.50538299689698</v>
      </c>
      <c r="D9">
        <v>23.78895529303506</v>
      </c>
      <c r="E9">
        <v>17.91500320397899</v>
      </c>
      <c r="F9">
        <v>7886.609511806234</v>
      </c>
      <c r="G9">
        <v>2973.304245511812</v>
      </c>
      <c r="H9">
        <v>0.3770066517254066</v>
      </c>
    </row>
    <row r="10" spans="1:8">
      <c r="A10" t="s">
        <v>132</v>
      </c>
      <c r="B10">
        <v>54.82822743385319</v>
      </c>
      <c r="C10">
        <v>16.6439756393194</v>
      </c>
      <c r="D10">
        <v>9.091567271573251</v>
      </c>
      <c r="E10">
        <v>28.98877118505791</v>
      </c>
      <c r="F10">
        <v>4386.575759244751</v>
      </c>
      <c r="G10">
        <v>3102.683818458276</v>
      </c>
      <c r="H10">
        <v>0.7073134008729566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2018-11-27T07:49:38Z</dcterms:created>
  <dcterms:modified xsi:type="dcterms:W3CDTF">2018-11-27T07:49:38Z</dcterms:modified>
</cp:coreProperties>
</file>