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<sst xmlns="http://schemas.openxmlformats.org/spreadsheetml/2006/main" count="229" uniqueCount="156">
  <si>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</si>
  <si>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</si>
  <si>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</si>
  <si>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</si>
  <si>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</si>
  <si>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</si>
  <si>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</si>
  <si>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</si>
  <si>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</si>
  <si>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</si>
  <si>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</si>
  <si>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</si>
  <si>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</si>
  <si>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</si>
  <si>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</si>
  <si>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</si>
  <si>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</si>
  <si>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</si>
  <si>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</si>
  <si>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</si>
  <si>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</si>
  <si>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</si>
  <si>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</si>
  <si>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</si>
  <si>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</si>
  <si>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</si>
  <si>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</si>
  <si>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</si>
  <si>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</si>
  <si>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</si>
  <si>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</si>
  <si>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</si>
  <si>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</si>
  <si>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</si>
  <si>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</si>
  <si>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</si>
  <si>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</si>
  <si>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</si>
  <si>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</si>
  <si>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</si>
  <si>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</si>
  <si>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</si>
  <si>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</si>
  <si>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</si>
  <si>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</si>
  <si>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</si>
  <si>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</si>
  <si>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</si>
  <si>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</si>
  <si>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</si>
  <si>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</si>
  <si>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</si>
  <si>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</si>
  <si>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</si>
  <si>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</si>
  <si>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</si>
  <si>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</si>
  <si>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</si>
  <si>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</si>
  <si>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</si>
  <si>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</si>
  <si>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</si>
  <si>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</si>
  <si>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</si>
  <si>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</si>
  <si>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</si>
  <si>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</si>
  <si>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</si>
  <si>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</si>
  <si>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</si>
  <si>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</si>
  <si>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</si>
  <si>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</si>
  <si>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</si>
  <si>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</si>
  <si>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</si>
  <si>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</si>
  <si>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</si>
  <si>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</si>
  <si>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</si>
  <si>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</si>
  <si>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</si>
  <si>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</si>
  <si>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</si>
  <si>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</si>
  <si>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</si>
  <si>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</si>
  <si>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</si>
  <si>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</si>
  <si>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</si>
  <si>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</si>
  <si>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</si>
  <si>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</si>
  <si>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</si>
  <si>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</si>
  <si>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</si>
  <si>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</si>
  <si>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</si>
  <si>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</si>
  <si>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</si>
  <si>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</si>
  <si>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</si>
  <si>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</si>
  <si>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</si>
  <si>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</si>
  <si>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</si>
  <si>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</si>
  <si>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</si>
  <si>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</si>
  <si>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</si>
  <si>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</si>
  <si>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</si>
  <si>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</si>
  <si>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</si>
  <si>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</si>
  <si>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</si>
  <si>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</si>
  <si>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</si>
  <si>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</si>
  <si>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</si>
  <si>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</si>
  <si>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</si>
  <si>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</si>
  <si>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</si>
  <si>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</si>
  <si>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</si>
  <si>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</si>
  <si>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</si>
  <si>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</si>
  <si>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</si>
  <si>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</si>
  <si>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106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</si>
  <si>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</si>
  <si>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</si>
  <si>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</si>
  <si>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</si>
  <si>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</si>
  <si>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</si>
  <si>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</si>
  <si>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</si>
  <si>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</si>
  <si>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</si>
  <si>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</si>
  <si>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107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</si>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</sst>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Main!$A$2:$A$423</c:f>
              <c:numCache>
                <c:formatCode>General</c:formatCode>
                <c:ptCount val="4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</c:numCache>
            </c:numRef>
          </c:cat>
          <c:val>
            <c:numRef>
              <c:f>Main!$B$2:$B$423</c:f>
              <c:numCache>
                <c:formatCode>General</c:formatCode>
                <c:ptCount val="422"/>
                <c:pt idx="0">
                  <c:v>13525804.17181117</c:v>
                </c:pt>
                <c:pt idx="1">
                  <c:v>69218712.46292721</c:v>
                </c:pt>
                <c:pt idx="2">
                  <c:v>67847590.66424917</c:v>
                </c:pt>
                <c:pt idx="3">
                  <c:v>66475911.98894785</c:v>
                </c:pt>
                <c:pt idx="4">
                  <c:v>65115791.34753172</c:v>
                </c:pt>
                <c:pt idx="5">
                  <c:v>63762415.9805178</c:v>
                </c:pt>
                <c:pt idx="6">
                  <c:v>62410936.2045913</c:v>
                </c:pt>
                <c:pt idx="7">
                  <c:v>61062596.69996707</c:v>
                </c:pt>
                <c:pt idx="8">
                  <c:v>59718666.97711539</c:v>
                </c:pt>
                <c:pt idx="9">
                  <c:v>58267974.55411945</c:v>
                </c:pt>
                <c:pt idx="10">
                  <c:v>56856140.06111325</c:v>
                </c:pt>
                <c:pt idx="11">
                  <c:v>38512857.88906273</c:v>
                </c:pt>
                <c:pt idx="12">
                  <c:v>32034323.60172024</c:v>
                </c:pt>
                <c:pt idx="13">
                  <c:v>30119811.21835147</c:v>
                </c:pt>
                <c:pt idx="14">
                  <c:v>28721027.6450207</c:v>
                </c:pt>
                <c:pt idx="15">
                  <c:v>28588364.32106851</c:v>
                </c:pt>
                <c:pt idx="16">
                  <c:v>27532411.86506278</c:v>
                </c:pt>
                <c:pt idx="17">
                  <c:v>27587195.5446649</c:v>
                </c:pt>
                <c:pt idx="18">
                  <c:v>27889978.03684295</c:v>
                </c:pt>
                <c:pt idx="19">
                  <c:v>27587496.13139262</c:v>
                </c:pt>
                <c:pt idx="20">
                  <c:v>27894607.84691557</c:v>
                </c:pt>
                <c:pt idx="21">
                  <c:v>27747546.80212055</c:v>
                </c:pt>
                <c:pt idx="22">
                  <c:v>25194510.1835903</c:v>
                </c:pt>
                <c:pt idx="23">
                  <c:v>23374584.39677235</c:v>
                </c:pt>
                <c:pt idx="24">
                  <c:v>22345083.20343646</c:v>
                </c:pt>
                <c:pt idx="25">
                  <c:v>21622783.50642908</c:v>
                </c:pt>
                <c:pt idx="26">
                  <c:v>21545838.51655667</c:v>
                </c:pt>
                <c:pt idx="27">
                  <c:v>21639161.82980236</c:v>
                </c:pt>
                <c:pt idx="28">
                  <c:v>21027652.42756076</c:v>
                </c:pt>
                <c:pt idx="29">
                  <c:v>20922122.6126725</c:v>
                </c:pt>
                <c:pt idx="30">
                  <c:v>20996880.8998098</c:v>
                </c:pt>
                <c:pt idx="31">
                  <c:v>20788349.50536334</c:v>
                </c:pt>
                <c:pt idx="32">
                  <c:v>20778240.66997549</c:v>
                </c:pt>
                <c:pt idx="33">
                  <c:v>19765595.91594155</c:v>
                </c:pt>
                <c:pt idx="34">
                  <c:v>18969852.8474224</c:v>
                </c:pt>
                <c:pt idx="35">
                  <c:v>18331318.95301396</c:v>
                </c:pt>
                <c:pt idx="36">
                  <c:v>17821610.20512091</c:v>
                </c:pt>
                <c:pt idx="37">
                  <c:v>17605111.35428605</c:v>
                </c:pt>
                <c:pt idx="38">
                  <c:v>17600297.98204721</c:v>
                </c:pt>
                <c:pt idx="39">
                  <c:v>17464334.73611716</c:v>
                </c:pt>
                <c:pt idx="40">
                  <c:v>17511095.06867995</c:v>
                </c:pt>
                <c:pt idx="41">
                  <c:v>17113105.38936512</c:v>
                </c:pt>
                <c:pt idx="42">
                  <c:v>16740213.37346701</c:v>
                </c:pt>
                <c:pt idx="43">
                  <c:v>16413642.27870084</c:v>
                </c:pt>
                <c:pt idx="44">
                  <c:v>16085637.5438872</c:v>
                </c:pt>
                <c:pt idx="45">
                  <c:v>15735090.74272418</c:v>
                </c:pt>
                <c:pt idx="46">
                  <c:v>15422437.44029558</c:v>
                </c:pt>
                <c:pt idx="47">
                  <c:v>15136293.38849901</c:v>
                </c:pt>
                <c:pt idx="48">
                  <c:v>15017266.48960401</c:v>
                </c:pt>
                <c:pt idx="49">
                  <c:v>14932364.58467875</c:v>
                </c:pt>
                <c:pt idx="50">
                  <c:v>14928268.25146708</c:v>
                </c:pt>
                <c:pt idx="51">
                  <c:v>14841514.25100689</c:v>
                </c:pt>
                <c:pt idx="52">
                  <c:v>14822354.82567753</c:v>
                </c:pt>
                <c:pt idx="53">
                  <c:v>14561744.20103113</c:v>
                </c:pt>
                <c:pt idx="54">
                  <c:v>14362881.94763765</c:v>
                </c:pt>
                <c:pt idx="55">
                  <c:v>14163464.07211903</c:v>
                </c:pt>
                <c:pt idx="56">
                  <c:v>13961674.97938721</c:v>
                </c:pt>
                <c:pt idx="57">
                  <c:v>13774082.2682611</c:v>
                </c:pt>
                <c:pt idx="58">
                  <c:v>13593166.87049084</c:v>
                </c:pt>
                <c:pt idx="59">
                  <c:v>13489421.69123445</c:v>
                </c:pt>
                <c:pt idx="60">
                  <c:v>13398278.09955209</c:v>
                </c:pt>
                <c:pt idx="61">
                  <c:v>13334920.15488226</c:v>
                </c:pt>
                <c:pt idx="62">
                  <c:v>13334395.93214365</c:v>
                </c:pt>
                <c:pt idx="63">
                  <c:v>13270447.44762188</c:v>
                </c:pt>
                <c:pt idx="64">
                  <c:v>13265379.08067097</c:v>
                </c:pt>
                <c:pt idx="65">
                  <c:v>13104368.53917085</c:v>
                </c:pt>
                <c:pt idx="66">
                  <c:v>12980319.09016484</c:v>
                </c:pt>
                <c:pt idx="67">
                  <c:v>12853840.17259894</c:v>
                </c:pt>
                <c:pt idx="68">
                  <c:v>12731365.85801336</c:v>
                </c:pt>
                <c:pt idx="69">
                  <c:v>12607606.09598607</c:v>
                </c:pt>
                <c:pt idx="70">
                  <c:v>12527671.63706149</c:v>
                </c:pt>
                <c:pt idx="71">
                  <c:v>12456752.84131216</c:v>
                </c:pt>
                <c:pt idx="72">
                  <c:v>12407739.68730022</c:v>
                </c:pt>
                <c:pt idx="73">
                  <c:v>12384902.33860196</c:v>
                </c:pt>
                <c:pt idx="74">
                  <c:v>12386559.52243631</c:v>
                </c:pt>
                <c:pt idx="75">
                  <c:v>12342451.11707</c:v>
                </c:pt>
                <c:pt idx="76">
                  <c:v>12238027.13558879</c:v>
                </c:pt>
                <c:pt idx="77">
                  <c:v>12158762.68783152</c:v>
                </c:pt>
                <c:pt idx="78">
                  <c:v>12078235.12073756</c:v>
                </c:pt>
                <c:pt idx="79">
                  <c:v>11998515.01440123</c:v>
                </c:pt>
                <c:pt idx="80">
                  <c:v>11913511.22094918</c:v>
                </c:pt>
                <c:pt idx="81">
                  <c:v>11858046.9238609</c:v>
                </c:pt>
                <c:pt idx="82">
                  <c:v>11792878.01639532</c:v>
                </c:pt>
                <c:pt idx="83">
                  <c:v>11734541.7971535</c:v>
                </c:pt>
                <c:pt idx="84">
                  <c:v>11693096.57747657</c:v>
                </c:pt>
                <c:pt idx="85">
                  <c:v>11675827.20027888</c:v>
                </c:pt>
                <c:pt idx="86">
                  <c:v>11677014.58712103</c:v>
                </c:pt>
                <c:pt idx="87">
                  <c:v>11609826.48093666</c:v>
                </c:pt>
                <c:pt idx="88">
                  <c:v>11554761.49312001</c:v>
                </c:pt>
                <c:pt idx="89">
                  <c:v>11501151.12946852</c:v>
                </c:pt>
                <c:pt idx="90">
                  <c:v>11448951.18171257</c:v>
                </c:pt>
                <c:pt idx="91">
                  <c:v>11391162.61105933</c:v>
                </c:pt>
                <c:pt idx="92">
                  <c:v>11349217.98889761</c:v>
                </c:pt>
                <c:pt idx="93">
                  <c:v>11300723.52166327</c:v>
                </c:pt>
                <c:pt idx="94">
                  <c:v>11256216.41631191</c:v>
                </c:pt>
                <c:pt idx="95">
                  <c:v>11223663.1394587</c:v>
                </c:pt>
                <c:pt idx="96">
                  <c:v>11209177.10488454</c:v>
                </c:pt>
                <c:pt idx="97">
                  <c:v>11210059.20943355</c:v>
                </c:pt>
                <c:pt idx="98">
                  <c:v>11162398.01638703</c:v>
                </c:pt>
                <c:pt idx="99">
                  <c:v>11123494.99874214</c:v>
                </c:pt>
                <c:pt idx="100">
                  <c:v>11086308.40937243</c:v>
                </c:pt>
                <c:pt idx="101">
                  <c:v>11050629.80406184</c:v>
                </c:pt>
                <c:pt idx="102">
                  <c:v>11010142.21278893</c:v>
                </c:pt>
                <c:pt idx="103">
                  <c:v>10979490.20994596</c:v>
                </c:pt>
                <c:pt idx="104">
                  <c:v>10943901.77999286</c:v>
                </c:pt>
                <c:pt idx="105">
                  <c:v>10910653.74560707</c:v>
                </c:pt>
                <c:pt idx="106">
                  <c:v>10885705.66556383</c:v>
                </c:pt>
                <c:pt idx="107">
                  <c:v>10874842.82194593</c:v>
                </c:pt>
                <c:pt idx="108">
                  <c:v>10875191.95635128</c:v>
                </c:pt>
                <c:pt idx="109">
                  <c:v>10840941.94440614</c:v>
                </c:pt>
                <c:pt idx="110">
                  <c:v>10812577.5384579</c:v>
                </c:pt>
                <c:pt idx="111">
                  <c:v>10786007.83000949</c:v>
                </c:pt>
                <c:pt idx="112">
                  <c:v>10760754.7479587</c:v>
                </c:pt>
                <c:pt idx="113">
                  <c:v>10731447.37153973</c:v>
                </c:pt>
                <c:pt idx="114">
                  <c:v>10708868.59486555</c:v>
                </c:pt>
                <c:pt idx="115">
                  <c:v>10682760.83922427</c:v>
                </c:pt>
                <c:pt idx="116">
                  <c:v>10658059.50324659</c:v>
                </c:pt>
                <c:pt idx="117">
                  <c:v>10639393.91697721</c:v>
                </c:pt>
                <c:pt idx="118">
                  <c:v>10631090.9106999</c:v>
                </c:pt>
                <c:pt idx="119">
                  <c:v>10631534.2418631</c:v>
                </c:pt>
                <c:pt idx="120">
                  <c:v>10606205.52573472</c:v>
                </c:pt>
                <c:pt idx="121">
                  <c:v>10585085.9936067</c:v>
                </c:pt>
                <c:pt idx="122">
                  <c:v>10565292.9096102</c:v>
                </c:pt>
                <c:pt idx="123">
                  <c:v>10546688.796748</c:v>
                </c:pt>
                <c:pt idx="124">
                  <c:v>10525171.08457853</c:v>
                </c:pt>
                <c:pt idx="125">
                  <c:v>10508470.35255876</c:v>
                </c:pt>
                <c:pt idx="126">
                  <c:v>10489104.64563467</c:v>
                </c:pt>
                <c:pt idx="127">
                  <c:v>10470648.41937159</c:v>
                </c:pt>
                <c:pt idx="128">
                  <c:v>10456552.43056257</c:v>
                </c:pt>
                <c:pt idx="129">
                  <c:v>10450493.88755464</c:v>
                </c:pt>
                <c:pt idx="130">
                  <c:v>10450585.00348119</c:v>
                </c:pt>
                <c:pt idx="131">
                  <c:v>10432024.57802411</c:v>
                </c:pt>
                <c:pt idx="132">
                  <c:v>10416181.95417205</c:v>
                </c:pt>
                <c:pt idx="133">
                  <c:v>10401569.30680468</c:v>
                </c:pt>
                <c:pt idx="134">
                  <c:v>10387956.03398899</c:v>
                </c:pt>
                <c:pt idx="135">
                  <c:v>10371994.50395197</c:v>
                </c:pt>
                <c:pt idx="136">
                  <c:v>10359476.91392406</c:v>
                </c:pt>
                <c:pt idx="137">
                  <c:v>10345097.07221694</c:v>
                </c:pt>
                <c:pt idx="138">
                  <c:v>10331328.32665262</c:v>
                </c:pt>
                <c:pt idx="139">
                  <c:v>10320910.06322328</c:v>
                </c:pt>
                <c:pt idx="140">
                  <c:v>10316382.0184699</c:v>
                </c:pt>
                <c:pt idx="141">
                  <c:v>10316658.37602322</c:v>
                </c:pt>
                <c:pt idx="142">
                  <c:v>10302702.91379857</c:v>
                </c:pt>
                <c:pt idx="143">
                  <c:v>10290837.3934636</c:v>
                </c:pt>
                <c:pt idx="144">
                  <c:v>10279793.28938094</c:v>
                </c:pt>
                <c:pt idx="145">
                  <c:v>10269598.15817537</c:v>
                </c:pt>
                <c:pt idx="146">
                  <c:v>10257751.02658477</c:v>
                </c:pt>
                <c:pt idx="147">
                  <c:v>10248514.22580555</c:v>
                </c:pt>
                <c:pt idx="148">
                  <c:v>10237843.98435963</c:v>
                </c:pt>
                <c:pt idx="149">
                  <c:v>10227598.51069127</c:v>
                </c:pt>
                <c:pt idx="150">
                  <c:v>10219815.1373182</c:v>
                </c:pt>
                <c:pt idx="151">
                  <c:v>10216618.37264289</c:v>
                </c:pt>
                <c:pt idx="152">
                  <c:v>10216618.30934395</c:v>
                </c:pt>
                <c:pt idx="153">
                  <c:v>10206458.77674841</c:v>
                </c:pt>
                <c:pt idx="154">
                  <c:v>10197577.30853856</c:v>
                </c:pt>
                <c:pt idx="155">
                  <c:v>10189479.84665574</c:v>
                </c:pt>
                <c:pt idx="156">
                  <c:v>10182092.12786758</c:v>
                </c:pt>
                <c:pt idx="157">
                  <c:v>10173345.09746988</c:v>
                </c:pt>
                <c:pt idx="158">
                  <c:v>10166472.77550537</c:v>
                </c:pt>
                <c:pt idx="159">
                  <c:v>10158630.6804495</c:v>
                </c:pt>
                <c:pt idx="160">
                  <c:v>10151098.63178413</c:v>
                </c:pt>
                <c:pt idx="161">
                  <c:v>10145524.15220949</c:v>
                </c:pt>
                <c:pt idx="162">
                  <c:v>10139017.98861644</c:v>
                </c:pt>
                <c:pt idx="163">
                  <c:v>10134037.0388188</c:v>
                </c:pt>
                <c:pt idx="164">
                  <c:v>10128346.52076263</c:v>
                </c:pt>
                <c:pt idx="165">
                  <c:v>10122237.89945946</c:v>
                </c:pt>
                <c:pt idx="166">
                  <c:v>10116697.89900684</c:v>
                </c:pt>
                <c:pt idx="167">
                  <c:v>10111815.44945974</c:v>
                </c:pt>
                <c:pt idx="168">
                  <c:v>10105934.05026758</c:v>
                </c:pt>
                <c:pt idx="169">
                  <c:v>10101566.21735889</c:v>
                </c:pt>
                <c:pt idx="170">
                  <c:v>10096290.71691489</c:v>
                </c:pt>
                <c:pt idx="171">
                  <c:v>10091081.69490752</c:v>
                </c:pt>
                <c:pt idx="172">
                  <c:v>10087088.6496969</c:v>
                </c:pt>
                <c:pt idx="173">
                  <c:v>10082544.07429639</c:v>
                </c:pt>
                <c:pt idx="174">
                  <c:v>10078759.50137417</c:v>
                </c:pt>
                <c:pt idx="175">
                  <c:v>10074660.18440893</c:v>
                </c:pt>
                <c:pt idx="176">
                  <c:v>10070388.19319211</c:v>
                </c:pt>
                <c:pt idx="177">
                  <c:v>10066731.94806039</c:v>
                </c:pt>
                <c:pt idx="178">
                  <c:v>10063610.07883251</c:v>
                </c:pt>
                <c:pt idx="179">
                  <c:v>10059701.13723468</c:v>
                </c:pt>
                <c:pt idx="180">
                  <c:v>10056825.83642046</c:v>
                </c:pt>
                <c:pt idx="181">
                  <c:v>10053381.83185405</c:v>
                </c:pt>
                <c:pt idx="182">
                  <c:v>10049928.96912733</c:v>
                </c:pt>
                <c:pt idx="183">
                  <c:v>10047388.95004242</c:v>
                </c:pt>
                <c:pt idx="184">
                  <c:v>10044267.80366466</c:v>
                </c:pt>
                <c:pt idx="185">
                  <c:v>10041903.96893703</c:v>
                </c:pt>
                <c:pt idx="186">
                  <c:v>10039307.4085742</c:v>
                </c:pt>
                <c:pt idx="187">
                  <c:v>10036576.88352916</c:v>
                </c:pt>
                <c:pt idx="188">
                  <c:v>10034140.21167604</c:v>
                </c:pt>
                <c:pt idx="189">
                  <c:v>10032114.81325228</c:v>
                </c:pt>
                <c:pt idx="190">
                  <c:v>10029668.10762679</c:v>
                </c:pt>
                <c:pt idx="191">
                  <c:v>10028005.35725472</c:v>
                </c:pt>
                <c:pt idx="192">
                  <c:v>10025896.05053676</c:v>
                </c:pt>
                <c:pt idx="193">
                  <c:v>10023755.19402861</c:v>
                </c:pt>
                <c:pt idx="194">
                  <c:v>10022129.62430725</c:v>
                </c:pt>
                <c:pt idx="195">
                  <c:v>10020318.65227739</c:v>
                </c:pt>
                <c:pt idx="196">
                  <c:v>10018770.44484271</c:v>
                </c:pt>
                <c:pt idx="197">
                  <c:v>10017148.2592935</c:v>
                </c:pt>
                <c:pt idx="198">
                  <c:v>10015455.36561516</c:v>
                </c:pt>
                <c:pt idx="199">
                  <c:v>10014083.08954829</c:v>
                </c:pt>
                <c:pt idx="200">
                  <c:v>10012981.63855546</c:v>
                </c:pt>
                <c:pt idx="201">
                  <c:v>10011536.223973</c:v>
                </c:pt>
                <c:pt idx="202">
                  <c:v>10010529.28249389</c:v>
                </c:pt>
                <c:pt idx="203">
                  <c:v>10009334.0057564</c:v>
                </c:pt>
                <c:pt idx="204">
                  <c:v>10008112.67949283</c:v>
                </c:pt>
                <c:pt idx="205">
                  <c:v>10007284.82890437</c:v>
                </c:pt>
                <c:pt idx="206">
                  <c:v>10006192.37587603</c:v>
                </c:pt>
                <c:pt idx="207">
                  <c:v>10005467.93687544</c:v>
                </c:pt>
                <c:pt idx="208">
                  <c:v>10004667.25997462</c:v>
                </c:pt>
                <c:pt idx="209">
                  <c:v>10003808.95005177</c:v>
                </c:pt>
                <c:pt idx="210">
                  <c:v>10003021.95795809</c:v>
                </c:pt>
                <c:pt idx="211">
                  <c:v>10002419.98831674</c:v>
                </c:pt>
                <c:pt idx="212">
                  <c:v>10001697.30749869</c:v>
                </c:pt>
                <c:pt idx="213">
                  <c:v>10001267.97382987</c:v>
                </c:pt>
                <c:pt idx="214">
                  <c:v>10000693.09179983</c:v>
                </c:pt>
                <c:pt idx="215">
                  <c:v>10000105.35725068</c:v>
                </c:pt>
                <c:pt idx="216">
                  <c:v>9999675.773150384</c:v>
                </c:pt>
                <c:pt idx="217">
                  <c:v>9999242.957966339</c:v>
                </c:pt>
                <c:pt idx="218">
                  <c:v>9998857.769206712</c:v>
                </c:pt>
                <c:pt idx="219">
                  <c:v>9998495.685047429</c:v>
                </c:pt>
                <c:pt idx="220">
                  <c:v>9998118.419604981</c:v>
                </c:pt>
                <c:pt idx="221">
                  <c:v>9997831.955236603</c:v>
                </c:pt>
                <c:pt idx="222">
                  <c:v>9997633.330593703</c:v>
                </c:pt>
                <c:pt idx="223">
                  <c:v>9997360.596608456</c:v>
                </c:pt>
                <c:pt idx="224">
                  <c:v>9997207.213722443</c:v>
                </c:pt>
                <c:pt idx="225">
                  <c:v>9997030.778283797</c:v>
                </c:pt>
                <c:pt idx="226">
                  <c:v>9996860.054910554</c:v>
                </c:pt>
                <c:pt idx="227">
                  <c:v>9996752.70957857</c:v>
                </c:pt>
                <c:pt idx="228">
                  <c:v>9996668.10799744</c:v>
                </c:pt>
                <c:pt idx="229">
                  <c:v>9996579.034825183</c:v>
                </c:pt>
                <c:pt idx="230">
                  <c:v>9996529.205709403</c:v>
                </c:pt>
                <c:pt idx="231">
                  <c:v>9996539.698189089</c:v>
                </c:pt>
                <c:pt idx="232">
                  <c:v>9996468.223148886</c:v>
                </c:pt>
                <c:pt idx="233">
                  <c:v>9996475.555367189</c:v>
                </c:pt>
                <c:pt idx="234">
                  <c:v>9996491.561294746</c:v>
                </c:pt>
                <c:pt idx="235">
                  <c:v>9996464.435389001</c:v>
                </c:pt>
                <c:pt idx="236">
                  <c:v>9996467.705969075</c:v>
                </c:pt>
                <c:pt idx="237">
                  <c:v>9996519.6108431</c:v>
                </c:pt>
                <c:pt idx="238">
                  <c:v>9996469.509397063</c:v>
                </c:pt>
                <c:pt idx="239">
                  <c:v>9996547.616587004</c:v>
                </c:pt>
                <c:pt idx="240">
                  <c:v>9996529.9332319</c:v>
                </c:pt>
                <c:pt idx="241">
                  <c:v>9996477.050026339</c:v>
                </c:pt>
                <c:pt idx="242">
                  <c:v>9996459.214391358</c:v>
                </c:pt>
                <c:pt idx="243">
                  <c:v>9996481.498729385</c:v>
                </c:pt>
                <c:pt idx="244">
                  <c:v>9996480.215635465</c:v>
                </c:pt>
                <c:pt idx="245">
                  <c:v>9996459.032505147</c:v>
                </c:pt>
                <c:pt idx="246">
                  <c:v>9996459.022545533</c:v>
                </c:pt>
                <c:pt idx="247">
                  <c:v>9996460.304973148</c:v>
                </c:pt>
                <c:pt idx="248">
                  <c:v>9996448.483682301</c:v>
                </c:pt>
                <c:pt idx="249">
                  <c:v>9996446.328566819</c:v>
                </c:pt>
                <c:pt idx="250">
                  <c:v>9996451.435617395</c:v>
                </c:pt>
                <c:pt idx="251">
                  <c:v>9996441.337655153</c:v>
                </c:pt>
                <c:pt idx="252">
                  <c:v>9996440.773444848</c:v>
                </c:pt>
                <c:pt idx="253">
                  <c:v>9996446.602836911</c:v>
                </c:pt>
                <c:pt idx="254">
                  <c:v>9996441.332645124</c:v>
                </c:pt>
                <c:pt idx="255">
                  <c:v>9996445.347258855</c:v>
                </c:pt>
                <c:pt idx="256">
                  <c:v>9996437.261859052</c:v>
                </c:pt>
                <c:pt idx="257">
                  <c:v>9996441.99031423</c:v>
                </c:pt>
                <c:pt idx="258">
                  <c:v>9996439.481420565</c:v>
                </c:pt>
                <c:pt idx="259">
                  <c:v>9996439.514630284</c:v>
                </c:pt>
                <c:pt idx="260">
                  <c:v>9996430.756077131</c:v>
                </c:pt>
                <c:pt idx="261">
                  <c:v>9996430.256796831</c:v>
                </c:pt>
                <c:pt idx="262">
                  <c:v>9996429.517759901</c:v>
                </c:pt>
                <c:pt idx="263">
                  <c:v>9996431.406485874</c:v>
                </c:pt>
                <c:pt idx="264">
                  <c:v>9996432.652024791</c:v>
                </c:pt>
                <c:pt idx="265">
                  <c:v>9996433.400346106</c:v>
                </c:pt>
                <c:pt idx="266">
                  <c:v>9996431.564587839</c:v>
                </c:pt>
                <c:pt idx="267">
                  <c:v>9996429.369952288</c:v>
                </c:pt>
                <c:pt idx="268">
                  <c:v>9996428.689775586</c:v>
                </c:pt>
                <c:pt idx="269">
                  <c:v>9996431.574314557</c:v>
                </c:pt>
                <c:pt idx="270">
                  <c:v>9996428.649076896</c:v>
                </c:pt>
                <c:pt idx="271">
                  <c:v>9996435.553390957</c:v>
                </c:pt>
                <c:pt idx="272">
                  <c:v>9996431.075740235</c:v>
                </c:pt>
                <c:pt idx="273">
                  <c:v>9996428.982466448</c:v>
                </c:pt>
                <c:pt idx="274">
                  <c:v>9996429.63321599</c:v>
                </c:pt>
                <c:pt idx="275">
                  <c:v>9996430.269230779</c:v>
                </c:pt>
                <c:pt idx="276">
                  <c:v>9996429.564378045</c:v>
                </c:pt>
                <c:pt idx="277">
                  <c:v>9996429.150927871</c:v>
                </c:pt>
                <c:pt idx="278">
                  <c:v>9996428.130871227</c:v>
                </c:pt>
                <c:pt idx="279">
                  <c:v>9996427.325293897</c:v>
                </c:pt>
                <c:pt idx="280">
                  <c:v>9996427.970768381</c:v>
                </c:pt>
                <c:pt idx="281">
                  <c:v>9996426.382743865</c:v>
                </c:pt>
                <c:pt idx="282">
                  <c:v>9996426.788908297</c:v>
                </c:pt>
                <c:pt idx="283">
                  <c:v>9996426.362578876</c:v>
                </c:pt>
                <c:pt idx="284">
                  <c:v>9996426.878418734</c:v>
                </c:pt>
                <c:pt idx="285">
                  <c:v>9996426.925361617</c:v>
                </c:pt>
                <c:pt idx="286">
                  <c:v>9996427.78409183</c:v>
                </c:pt>
                <c:pt idx="287">
                  <c:v>9996427.167712707</c:v>
                </c:pt>
                <c:pt idx="288">
                  <c:v>9996427.258271011</c:v>
                </c:pt>
                <c:pt idx="289">
                  <c:v>9996425.997198526</c:v>
                </c:pt>
                <c:pt idx="290">
                  <c:v>9996425.989348691</c:v>
                </c:pt>
                <c:pt idx="291">
                  <c:v>9996425.829585187</c:v>
                </c:pt>
                <c:pt idx="292">
                  <c:v>9996426.102379635</c:v>
                </c:pt>
                <c:pt idx="293">
                  <c:v>9996425.518560903</c:v>
                </c:pt>
                <c:pt idx="294">
                  <c:v>9996425.583702903</c:v>
                </c:pt>
                <c:pt idx="295">
                  <c:v>9996425.713353489</c:v>
                </c:pt>
                <c:pt idx="296">
                  <c:v>9996425.29311467</c:v>
                </c:pt>
                <c:pt idx="297">
                  <c:v>9996425.588691045</c:v>
                </c:pt>
                <c:pt idx="298">
                  <c:v>9996425.48729413</c:v>
                </c:pt>
                <c:pt idx="299">
                  <c:v>9996425.349235345</c:v>
                </c:pt>
                <c:pt idx="300">
                  <c:v>9996425.328809274</c:v>
                </c:pt>
                <c:pt idx="301">
                  <c:v>9996425.353187386</c:v>
                </c:pt>
                <c:pt idx="302">
                  <c:v>9996425.36513011</c:v>
                </c:pt>
                <c:pt idx="303">
                  <c:v>9996425.352638222</c:v>
                </c:pt>
                <c:pt idx="304">
                  <c:v>9996425.456128851</c:v>
                </c:pt>
                <c:pt idx="305">
                  <c:v>9996425.310442017</c:v>
                </c:pt>
                <c:pt idx="306">
                  <c:v>9996425.280269731</c:v>
                </c:pt>
                <c:pt idx="307">
                  <c:v>9996425.259318791</c:v>
                </c:pt>
                <c:pt idx="308">
                  <c:v>9996425.188669652</c:v>
                </c:pt>
                <c:pt idx="309">
                  <c:v>9996425.135195356</c:v>
                </c:pt>
                <c:pt idx="310">
                  <c:v>9996425.090302426</c:v>
                </c:pt>
                <c:pt idx="311">
                  <c:v>9996425.089299355</c:v>
                </c:pt>
                <c:pt idx="312">
                  <c:v>9996425.112991009</c:v>
                </c:pt>
                <c:pt idx="313">
                  <c:v>9996425.100362888</c:v>
                </c:pt>
                <c:pt idx="314">
                  <c:v>9996425.119439876</c:v>
                </c:pt>
                <c:pt idx="315">
                  <c:v>9996425.137674168</c:v>
                </c:pt>
                <c:pt idx="316">
                  <c:v>9996425.137248507</c:v>
                </c:pt>
                <c:pt idx="317">
                  <c:v>9996425.14873237</c:v>
                </c:pt>
                <c:pt idx="318">
                  <c:v>9996425.090040209</c:v>
                </c:pt>
                <c:pt idx="319">
                  <c:v>9996425.091475174</c:v>
                </c:pt>
                <c:pt idx="320">
                  <c:v>9996425.094034456</c:v>
                </c:pt>
                <c:pt idx="321">
                  <c:v>9996425.105696861</c:v>
                </c:pt>
                <c:pt idx="322">
                  <c:v>9996425.085635543</c:v>
                </c:pt>
                <c:pt idx="323">
                  <c:v>9996425.091973891</c:v>
                </c:pt>
                <c:pt idx="324">
                  <c:v>9996425.07470629</c:v>
                </c:pt>
                <c:pt idx="325">
                  <c:v>9996425.062392758</c:v>
                </c:pt>
                <c:pt idx="326">
                  <c:v>9996425.065228321</c:v>
                </c:pt>
                <c:pt idx="327">
                  <c:v>9996425.068829114</c:v>
                </c:pt>
                <c:pt idx="328">
                  <c:v>9996425.056608219</c:v>
                </c:pt>
                <c:pt idx="329">
                  <c:v>9996425.051007926</c:v>
                </c:pt>
                <c:pt idx="330">
                  <c:v>9996425.045350172</c:v>
                </c:pt>
                <c:pt idx="331">
                  <c:v>9996425.049880143</c:v>
                </c:pt>
                <c:pt idx="332">
                  <c:v>9996425.041049916</c:v>
                </c:pt>
                <c:pt idx="333">
                  <c:v>9996425.040775346</c:v>
                </c:pt>
                <c:pt idx="334">
                  <c:v>9996425.042899054</c:v>
                </c:pt>
                <c:pt idx="335">
                  <c:v>9996425.039958099</c:v>
                </c:pt>
                <c:pt idx="336">
                  <c:v>9996425.038558435</c:v>
                </c:pt>
                <c:pt idx="337">
                  <c:v>9996425.041625304</c:v>
                </c:pt>
                <c:pt idx="338">
                  <c:v>9996425.038475072</c:v>
                </c:pt>
                <c:pt idx="339">
                  <c:v>9996425.039051138</c:v>
                </c:pt>
                <c:pt idx="340">
                  <c:v>9996425.040371684</c:v>
                </c:pt>
                <c:pt idx="341">
                  <c:v>9996425.03811411</c:v>
                </c:pt>
                <c:pt idx="342">
                  <c:v>9996425.044326294</c:v>
                </c:pt>
                <c:pt idx="343">
                  <c:v>9996425.037610799</c:v>
                </c:pt>
                <c:pt idx="344">
                  <c:v>9996425.04057451</c:v>
                </c:pt>
                <c:pt idx="345">
                  <c:v>9996425.040124288</c:v>
                </c:pt>
                <c:pt idx="346">
                  <c:v>9996425.037750237</c:v>
                </c:pt>
                <c:pt idx="347">
                  <c:v>9996425.037158417</c:v>
                </c:pt>
                <c:pt idx="348">
                  <c:v>9996425.039126692</c:v>
                </c:pt>
                <c:pt idx="349">
                  <c:v>9996425.037506131</c:v>
                </c:pt>
                <c:pt idx="350">
                  <c:v>9996425.036360366</c:v>
                </c:pt>
                <c:pt idx="351">
                  <c:v>9996425.036525086</c:v>
                </c:pt>
                <c:pt idx="352">
                  <c:v>9996425.037888117</c:v>
                </c:pt>
                <c:pt idx="353">
                  <c:v>9996425.03656527</c:v>
                </c:pt>
                <c:pt idx="354">
                  <c:v>9996425.036008298</c:v>
                </c:pt>
                <c:pt idx="355">
                  <c:v>9996425.035820542</c:v>
                </c:pt>
                <c:pt idx="356">
                  <c:v>9996425.036853332</c:v>
                </c:pt>
                <c:pt idx="357">
                  <c:v>9996425.036069294</c:v>
                </c:pt>
                <c:pt idx="358">
                  <c:v>9996425.037096601</c:v>
                </c:pt>
                <c:pt idx="359">
                  <c:v>9996425.035783762</c:v>
                </c:pt>
                <c:pt idx="360">
                  <c:v>9996425.035614626</c:v>
                </c:pt>
                <c:pt idx="361">
                  <c:v>9996425.03591603</c:v>
                </c:pt>
                <c:pt idx="362">
                  <c:v>9996425.03563094</c:v>
                </c:pt>
                <c:pt idx="363">
                  <c:v>9996425.035899678</c:v>
                </c:pt>
                <c:pt idx="364">
                  <c:v>9996425.035695523</c:v>
                </c:pt>
                <c:pt idx="365">
                  <c:v>9996425.035845967</c:v>
                </c:pt>
                <c:pt idx="366">
                  <c:v>9996425.035533234</c:v>
                </c:pt>
                <c:pt idx="367">
                  <c:v>9996425.035558756</c:v>
                </c:pt>
                <c:pt idx="368">
                  <c:v>9996425.035564246</c:v>
                </c:pt>
                <c:pt idx="369">
                  <c:v>9996425.035784984</c:v>
                </c:pt>
                <c:pt idx="370">
                  <c:v>9996425.035539785</c:v>
                </c:pt>
                <c:pt idx="371">
                  <c:v>9996425.035601106</c:v>
                </c:pt>
                <c:pt idx="372">
                  <c:v>9996425.035545046</c:v>
                </c:pt>
                <c:pt idx="373">
                  <c:v>9996425.035536837</c:v>
                </c:pt>
                <c:pt idx="374">
                  <c:v>9996425.035533305</c:v>
                </c:pt>
                <c:pt idx="375">
                  <c:v>9996425.035490308</c:v>
                </c:pt>
                <c:pt idx="376">
                  <c:v>9996425.035475798</c:v>
                </c:pt>
                <c:pt idx="377">
                  <c:v>9996425.035461461</c:v>
                </c:pt>
                <c:pt idx="378">
                  <c:v>9996425.035462048</c:v>
                </c:pt>
                <c:pt idx="379">
                  <c:v>9996425.035469668</c:v>
                </c:pt>
                <c:pt idx="380">
                  <c:v>9996425.035433806</c:v>
                </c:pt>
                <c:pt idx="381">
                  <c:v>9996425.035422422</c:v>
                </c:pt>
                <c:pt idx="382">
                  <c:v>9996425.035438156</c:v>
                </c:pt>
                <c:pt idx="383">
                  <c:v>9996425.035397634</c:v>
                </c:pt>
                <c:pt idx="384">
                  <c:v>9996425.035403145</c:v>
                </c:pt>
                <c:pt idx="385">
                  <c:v>9996425.035409581</c:v>
                </c:pt>
                <c:pt idx="386">
                  <c:v>9996425.035400648</c:v>
                </c:pt>
                <c:pt idx="387">
                  <c:v>9996425.035404854</c:v>
                </c:pt>
                <c:pt idx="388">
                  <c:v>9996425.035399001</c:v>
                </c:pt>
                <c:pt idx="389">
                  <c:v>9996425.035404611</c:v>
                </c:pt>
                <c:pt idx="390">
                  <c:v>9996425.035407376</c:v>
                </c:pt>
                <c:pt idx="391">
                  <c:v>9996425.0354052</c:v>
                </c:pt>
                <c:pt idx="392">
                  <c:v>9996425.035395894</c:v>
                </c:pt>
                <c:pt idx="393">
                  <c:v>9996425.03539823</c:v>
                </c:pt>
                <c:pt idx="394">
                  <c:v>9996425.035396814</c:v>
                </c:pt>
                <c:pt idx="395">
                  <c:v>9996425.035396803</c:v>
                </c:pt>
                <c:pt idx="396">
                  <c:v>9996425.035393197</c:v>
                </c:pt>
                <c:pt idx="397">
                  <c:v>9996425.035392664</c:v>
                </c:pt>
                <c:pt idx="398">
                  <c:v>9996425.035386618</c:v>
                </c:pt>
                <c:pt idx="399">
                  <c:v>9996425.035381444</c:v>
                </c:pt>
                <c:pt idx="400">
                  <c:v>9996425.035383685</c:v>
                </c:pt>
                <c:pt idx="401">
                  <c:v>9996425.035382641</c:v>
                </c:pt>
                <c:pt idx="402">
                  <c:v>9996425.035383623</c:v>
                </c:pt>
                <c:pt idx="403">
                  <c:v>9996425.035384584</c:v>
                </c:pt>
                <c:pt idx="404">
                  <c:v>9996425.035380427</c:v>
                </c:pt>
                <c:pt idx="405">
                  <c:v>9996425.035379732</c:v>
                </c:pt>
                <c:pt idx="406">
                  <c:v>9996425.035381045</c:v>
                </c:pt>
                <c:pt idx="407">
                  <c:v>9996425.035382133</c:v>
                </c:pt>
                <c:pt idx="408">
                  <c:v>9996425.035380969</c:v>
                </c:pt>
                <c:pt idx="409">
                  <c:v>9996425.035383463</c:v>
                </c:pt>
                <c:pt idx="410">
                  <c:v>9996425.035379834</c:v>
                </c:pt>
                <c:pt idx="411">
                  <c:v>9996425.035379844</c:v>
                </c:pt>
                <c:pt idx="412">
                  <c:v>9996425.03538014</c:v>
                </c:pt>
                <c:pt idx="413">
                  <c:v>9996425.035380669</c:v>
                </c:pt>
                <c:pt idx="414">
                  <c:v>9996425.035380315</c:v>
                </c:pt>
                <c:pt idx="415">
                  <c:v>9996425.035380099</c:v>
                </c:pt>
                <c:pt idx="416">
                  <c:v>9996425.035379581</c:v>
                </c:pt>
                <c:pt idx="417">
                  <c:v>9996425.035380064</c:v>
                </c:pt>
                <c:pt idx="418">
                  <c:v>9996425.035378775</c:v>
                </c:pt>
                <c:pt idx="419">
                  <c:v>9996425.035378795</c:v>
                </c:pt>
                <c:pt idx="420">
                  <c:v>9996425.035378715</c:v>
                </c:pt>
                <c:pt idx="421">
                  <c:v>9996425.035378681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Main!$A$2:$A$423</c:f>
              <c:numCache>
                <c:formatCode>General</c:formatCode>
                <c:ptCount val="4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</c:numCache>
            </c:numRef>
          </c:cat>
          <c:val>
            <c:numRef>
              <c:f>Main!$C$2:$C$423</c:f>
              <c:numCache>
                <c:formatCode>General</c:formatCode>
                <c:ptCount val="422"/>
                <c:pt idx="0">
                  <c:v>0</c:v>
                </c:pt>
                <c:pt idx="1">
                  <c:v>685636.7841352187</c:v>
                </c:pt>
                <c:pt idx="2">
                  <c:v>685244.0283188837</c:v>
                </c:pt>
                <c:pt idx="3">
                  <c:v>684875.3044262652</c:v>
                </c:pt>
                <c:pt idx="4">
                  <c:v>684540.9078097988</c:v>
                </c:pt>
                <c:pt idx="5">
                  <c:v>684251.4488237815</c:v>
                </c:pt>
                <c:pt idx="6">
                  <c:v>684018.7856791982</c:v>
                </c:pt>
                <c:pt idx="7">
                  <c:v>683856.9557215323</c:v>
                </c:pt>
                <c:pt idx="8">
                  <c:v>683783.2981430003</c:v>
                </c:pt>
                <c:pt idx="9">
                  <c:v>683014.8033451093</c:v>
                </c:pt>
                <c:pt idx="10">
                  <c:v>682330.9924253924</c:v>
                </c:pt>
                <c:pt idx="11">
                  <c:v>520625.3777682795</c:v>
                </c:pt>
                <c:pt idx="12">
                  <c:v>470722.7581042151</c:v>
                </c:pt>
                <c:pt idx="13">
                  <c:v>464919.9996911776</c:v>
                </c:pt>
                <c:pt idx="14">
                  <c:v>461561.8524772202</c:v>
                </c:pt>
                <c:pt idx="15">
                  <c:v>463579.0118925974</c:v>
                </c:pt>
                <c:pt idx="16">
                  <c:v>460263.1275164242</c:v>
                </c:pt>
                <c:pt idx="17">
                  <c:v>460358.0101521739</c:v>
                </c:pt>
                <c:pt idx="18">
                  <c:v>454714.3093256979</c:v>
                </c:pt>
                <c:pt idx="19">
                  <c:v>460356.5559170221</c:v>
                </c:pt>
                <c:pt idx="20">
                  <c:v>454740.378458142</c:v>
                </c:pt>
                <c:pt idx="21">
                  <c:v>458959.7232117489</c:v>
                </c:pt>
                <c:pt idx="22">
                  <c:v>447188.2707929999</c:v>
                </c:pt>
                <c:pt idx="23">
                  <c:v>445333.6253436495</c:v>
                </c:pt>
                <c:pt idx="24">
                  <c:v>442595.7558795451</c:v>
                </c:pt>
                <c:pt idx="25">
                  <c:v>441117.7913648176</c:v>
                </c:pt>
                <c:pt idx="26">
                  <c:v>439563.4533413129</c:v>
                </c:pt>
                <c:pt idx="27">
                  <c:v>438374.0870137048</c:v>
                </c:pt>
                <c:pt idx="28">
                  <c:v>439223.7949758461</c:v>
                </c:pt>
                <c:pt idx="29">
                  <c:v>436949.1786619727</c:v>
                </c:pt>
                <c:pt idx="30">
                  <c:v>436564.928941293</c:v>
                </c:pt>
                <c:pt idx="31">
                  <c:v>435103.3051645873</c:v>
                </c:pt>
                <c:pt idx="32">
                  <c:v>435130.3347020868</c:v>
                </c:pt>
                <c:pt idx="33">
                  <c:v>441528.7812931491</c:v>
                </c:pt>
                <c:pt idx="34">
                  <c:v>445939.3955316922</c:v>
                </c:pt>
                <c:pt idx="35">
                  <c:v>452155.7341887384</c:v>
                </c:pt>
                <c:pt idx="36">
                  <c:v>458395.00270482</c:v>
                </c:pt>
                <c:pt idx="37">
                  <c:v>460868.598306984</c:v>
                </c:pt>
                <c:pt idx="38">
                  <c:v>460287.9299860493</c:v>
                </c:pt>
                <c:pt idx="39">
                  <c:v>461203.8183338614</c:v>
                </c:pt>
                <c:pt idx="40">
                  <c:v>461584.5975401049</c:v>
                </c:pt>
                <c:pt idx="41">
                  <c:v>466910.3167109581</c:v>
                </c:pt>
                <c:pt idx="42">
                  <c:v>471546.3619183457</c:v>
                </c:pt>
                <c:pt idx="43">
                  <c:v>475078.4074705538</c:v>
                </c:pt>
                <c:pt idx="44">
                  <c:v>480914.6515835689</c:v>
                </c:pt>
                <c:pt idx="45">
                  <c:v>489105.0467753237</c:v>
                </c:pt>
                <c:pt idx="46">
                  <c:v>495892.6740374527</c:v>
                </c:pt>
                <c:pt idx="47">
                  <c:v>502307.2071999705</c:v>
                </c:pt>
                <c:pt idx="48">
                  <c:v>505934.6569901036</c:v>
                </c:pt>
                <c:pt idx="49">
                  <c:v>509416.5916253579</c:v>
                </c:pt>
                <c:pt idx="50">
                  <c:v>508960.5028194081</c:v>
                </c:pt>
                <c:pt idx="51">
                  <c:v>512073.2583056786</c:v>
                </c:pt>
                <c:pt idx="52">
                  <c:v>511627.0186071665</c:v>
                </c:pt>
                <c:pt idx="53">
                  <c:v>519047.1581383471</c:v>
                </c:pt>
                <c:pt idx="54">
                  <c:v>527015.9136328117</c:v>
                </c:pt>
                <c:pt idx="55">
                  <c:v>533683.4411571521</c:v>
                </c:pt>
                <c:pt idx="56">
                  <c:v>540220.6740037766</c:v>
                </c:pt>
                <c:pt idx="57">
                  <c:v>547965.5893107459</c:v>
                </c:pt>
                <c:pt idx="58">
                  <c:v>556482.2194806328</c:v>
                </c:pt>
                <c:pt idx="59">
                  <c:v>560635.10163599</c:v>
                </c:pt>
                <c:pt idx="60">
                  <c:v>564547.8147085302</c:v>
                </c:pt>
                <c:pt idx="61">
                  <c:v>566638.060232668</c:v>
                </c:pt>
                <c:pt idx="62">
                  <c:v>566138.5382388479</c:v>
                </c:pt>
                <c:pt idx="63">
                  <c:v>568820.0704093146</c:v>
                </c:pt>
                <c:pt idx="64">
                  <c:v>570312.9028984627</c:v>
                </c:pt>
                <c:pt idx="65">
                  <c:v>578819.5238678983</c:v>
                </c:pt>
                <c:pt idx="66">
                  <c:v>586057.9357248922</c:v>
                </c:pt>
                <c:pt idx="67">
                  <c:v>594672.270878481</c:v>
                </c:pt>
                <c:pt idx="68">
                  <c:v>602514.2672324523</c:v>
                </c:pt>
                <c:pt idx="69">
                  <c:v>610496.7659800216</c:v>
                </c:pt>
                <c:pt idx="70">
                  <c:v>617041.4058390749</c:v>
                </c:pt>
                <c:pt idx="71">
                  <c:v>622822.0204145743</c:v>
                </c:pt>
                <c:pt idx="72">
                  <c:v>627622.8043268775</c:v>
                </c:pt>
                <c:pt idx="73">
                  <c:v>628833.1793677721</c:v>
                </c:pt>
                <c:pt idx="74">
                  <c:v>630088.2003811613</c:v>
                </c:pt>
                <c:pt idx="75">
                  <c:v>632824.113325451</c:v>
                </c:pt>
                <c:pt idx="76">
                  <c:v>641766.8079466224</c:v>
                </c:pt>
                <c:pt idx="77">
                  <c:v>648701.3979943447</c:v>
                </c:pt>
                <c:pt idx="78">
                  <c:v>655303.7301630981</c:v>
                </c:pt>
                <c:pt idx="79">
                  <c:v>663218.331409468</c:v>
                </c:pt>
                <c:pt idx="80">
                  <c:v>672630.6924847579</c:v>
                </c:pt>
                <c:pt idx="81">
                  <c:v>679375.3661006922</c:v>
                </c:pt>
                <c:pt idx="82">
                  <c:v>686138.8721789172</c:v>
                </c:pt>
                <c:pt idx="83">
                  <c:v>692697.3184782987</c:v>
                </c:pt>
                <c:pt idx="84">
                  <c:v>696895.3205550788</c:v>
                </c:pt>
                <c:pt idx="85">
                  <c:v>699874.6877754487</c:v>
                </c:pt>
                <c:pt idx="86">
                  <c:v>698509.7418563226</c:v>
                </c:pt>
                <c:pt idx="87">
                  <c:v>708002.6333413904</c:v>
                </c:pt>
                <c:pt idx="88">
                  <c:v>715585.2894360115</c:v>
                </c:pt>
                <c:pt idx="89">
                  <c:v>724129.8116218466</c:v>
                </c:pt>
                <c:pt idx="90">
                  <c:v>731790.0540682462</c:v>
                </c:pt>
                <c:pt idx="91">
                  <c:v>740057.8673374634</c:v>
                </c:pt>
                <c:pt idx="92">
                  <c:v>746031.994473502</c:v>
                </c:pt>
                <c:pt idx="93">
                  <c:v>754442.5975786541</c:v>
                </c:pt>
                <c:pt idx="94">
                  <c:v>762252.8213076029</c:v>
                </c:pt>
                <c:pt idx="95">
                  <c:v>768769.0091068365</c:v>
                </c:pt>
                <c:pt idx="96">
                  <c:v>770450.2320503467</c:v>
                </c:pt>
                <c:pt idx="97">
                  <c:v>771636.3946359502</c:v>
                </c:pt>
                <c:pt idx="98">
                  <c:v>779302.8673193702</c:v>
                </c:pt>
                <c:pt idx="99">
                  <c:v>786526.6161332086</c:v>
                </c:pt>
                <c:pt idx="100">
                  <c:v>792810.304259778</c:v>
                </c:pt>
                <c:pt idx="101">
                  <c:v>800032.4055414933</c:v>
                </c:pt>
                <c:pt idx="102">
                  <c:v>809206.7478742069</c:v>
                </c:pt>
                <c:pt idx="103">
                  <c:v>816680.1504595438</c:v>
                </c:pt>
                <c:pt idx="104">
                  <c:v>824488.5195355313</c:v>
                </c:pt>
                <c:pt idx="105">
                  <c:v>832258.9781578153</c:v>
                </c:pt>
                <c:pt idx="106">
                  <c:v>837678.140712417</c:v>
                </c:pt>
                <c:pt idx="107">
                  <c:v>841371.3080191649</c:v>
                </c:pt>
                <c:pt idx="108">
                  <c:v>840035.9953853403</c:v>
                </c:pt>
                <c:pt idx="109">
                  <c:v>849935.2321129912</c:v>
                </c:pt>
                <c:pt idx="110">
                  <c:v>857757.4770080477</c:v>
                </c:pt>
                <c:pt idx="111">
                  <c:v>866260.9659463894</c:v>
                </c:pt>
                <c:pt idx="112">
                  <c:v>873655.4865290038</c:v>
                </c:pt>
                <c:pt idx="113">
                  <c:v>881817.7733987665</c:v>
                </c:pt>
                <c:pt idx="114">
                  <c:v>888055.1224190111</c:v>
                </c:pt>
                <c:pt idx="115">
                  <c:v>896660.2455284422</c:v>
                </c:pt>
                <c:pt idx="116">
                  <c:v>904908.6557815482</c:v>
                </c:pt>
                <c:pt idx="117">
                  <c:v>911963.5578037143</c:v>
                </c:pt>
                <c:pt idx="118">
                  <c:v>913816.4238003129</c:v>
                </c:pt>
                <c:pt idx="119">
                  <c:v>915044.3983433471</c:v>
                </c:pt>
                <c:pt idx="120">
                  <c:v>922760.28621251</c:v>
                </c:pt>
                <c:pt idx="121">
                  <c:v>930247.2874832874</c:v>
                </c:pt>
                <c:pt idx="122">
                  <c:v>936524.8299230469</c:v>
                </c:pt>
                <c:pt idx="123">
                  <c:v>943521.8033700811</c:v>
                </c:pt>
                <c:pt idx="124">
                  <c:v>952643.7451520492</c:v>
                </c:pt>
                <c:pt idx="125">
                  <c:v>960250.7662829499</c:v>
                </c:pt>
                <c:pt idx="126">
                  <c:v>968187.9933056906</c:v>
                </c:pt>
                <c:pt idx="127">
                  <c:v>976189.2631172804</c:v>
                </c:pt>
                <c:pt idx="128">
                  <c:v>981836.49587686</c:v>
                </c:pt>
                <c:pt idx="129">
                  <c:v>985683.690295768</c:v>
                </c:pt>
                <c:pt idx="130">
                  <c:v>984305.9677461541</c:v>
                </c:pt>
                <c:pt idx="131">
                  <c:v>994231.1712446611</c:v>
                </c:pt>
                <c:pt idx="132">
                  <c:v>1002163.427049521</c:v>
                </c:pt>
                <c:pt idx="133">
                  <c:v>1010743.908234994</c:v>
                </c:pt>
                <c:pt idx="134">
                  <c:v>1018068.706439672</c:v>
                </c:pt>
                <c:pt idx="135">
                  <c:v>1026103.451044672</c:v>
                </c:pt>
                <c:pt idx="136">
                  <c:v>1032285.79244976</c:v>
                </c:pt>
                <c:pt idx="137">
                  <c:v>1040799.757741641</c:v>
                </c:pt>
                <c:pt idx="138">
                  <c:v>1049061.736412002</c:v>
                </c:pt>
                <c:pt idx="139">
                  <c:v>1056203.073105753</c:v>
                </c:pt>
                <c:pt idx="140">
                  <c:v>1057901.7504964</c:v>
                </c:pt>
                <c:pt idx="141">
                  <c:v>1059223.858715128</c:v>
                </c:pt>
                <c:pt idx="142">
                  <c:v>1066741.158295831</c:v>
                </c:pt>
                <c:pt idx="143">
                  <c:v>1074319.148860163</c:v>
                </c:pt>
                <c:pt idx="144">
                  <c:v>1080484.777061398</c:v>
                </c:pt>
                <c:pt idx="145">
                  <c:v>1087237.821981799</c:v>
                </c:pt>
                <c:pt idx="146">
                  <c:v>1096222.032052795</c:v>
                </c:pt>
                <c:pt idx="147">
                  <c:v>1103821.987408886</c:v>
                </c:pt>
                <c:pt idx="148">
                  <c:v>1111622.812073749</c:v>
                </c:pt>
                <c:pt idx="149">
                  <c:v>1119536.493386544</c:v>
                </c:pt>
                <c:pt idx="150">
                  <c:v>1124977.237921448</c:v>
                </c:pt>
                <c:pt idx="151">
                  <c:v>1128777.394355929</c:v>
                </c:pt>
                <c:pt idx="152">
                  <c:v>1127282.567229775</c:v>
                </c:pt>
                <c:pt idx="153">
                  <c:v>1135567.310701302</c:v>
                </c:pt>
                <c:pt idx="154">
                  <c:v>1143395.308898082</c:v>
                </c:pt>
                <c:pt idx="155">
                  <c:v>1151975.794352815</c:v>
                </c:pt>
                <c:pt idx="156">
                  <c:v>1159140.600126361</c:v>
                </c:pt>
                <c:pt idx="157">
                  <c:v>1166907.744644107</c:v>
                </c:pt>
                <c:pt idx="158">
                  <c:v>1172791.143882761</c:v>
                </c:pt>
                <c:pt idx="159">
                  <c:v>1181041.878227543</c:v>
                </c:pt>
                <c:pt idx="160">
                  <c:v>1189088.243849618</c:v>
                </c:pt>
                <c:pt idx="161">
                  <c:v>1196072.041687393</c:v>
                </c:pt>
                <c:pt idx="162">
                  <c:v>1202114.961885824</c:v>
                </c:pt>
                <c:pt idx="163">
                  <c:v>1210252.015654037</c:v>
                </c:pt>
                <c:pt idx="164">
                  <c:v>1217225.954882799</c:v>
                </c:pt>
                <c:pt idx="165">
                  <c:v>1224470.720077234</c:v>
                </c:pt>
                <c:pt idx="166">
                  <c:v>1229794.985569545</c:v>
                </c:pt>
                <c:pt idx="167">
                  <c:v>1235611.179660473</c:v>
                </c:pt>
                <c:pt idx="168">
                  <c:v>1244095.943950941</c:v>
                </c:pt>
                <c:pt idx="169">
                  <c:v>1251173.782272419</c:v>
                </c:pt>
                <c:pt idx="170">
                  <c:v>1258367.167281775</c:v>
                </c:pt>
                <c:pt idx="171">
                  <c:v>1265920.21075666</c:v>
                </c:pt>
                <c:pt idx="172">
                  <c:v>1270936.761637844</c:v>
                </c:pt>
                <c:pt idx="173">
                  <c:v>1279487.689531477</c:v>
                </c:pt>
                <c:pt idx="174">
                  <c:v>1282951.247916004</c:v>
                </c:pt>
                <c:pt idx="175">
                  <c:v>1289318.132071913</c:v>
                </c:pt>
                <c:pt idx="176">
                  <c:v>1296720.630646455</c:v>
                </c:pt>
                <c:pt idx="177">
                  <c:v>1304951.714232817</c:v>
                </c:pt>
                <c:pt idx="178">
                  <c:v>1311168.095076686</c:v>
                </c:pt>
                <c:pt idx="179">
                  <c:v>1317693.478567552</c:v>
                </c:pt>
                <c:pt idx="180">
                  <c:v>1321974.04682157</c:v>
                </c:pt>
                <c:pt idx="181">
                  <c:v>1329153.920985522</c:v>
                </c:pt>
                <c:pt idx="182">
                  <c:v>1336451.469105697</c:v>
                </c:pt>
                <c:pt idx="183">
                  <c:v>1343179.49185171</c:v>
                </c:pt>
                <c:pt idx="184">
                  <c:v>1348419.355959752</c:v>
                </c:pt>
                <c:pt idx="185">
                  <c:v>1356768.810978011</c:v>
                </c:pt>
                <c:pt idx="186">
                  <c:v>1363392.825676463</c:v>
                </c:pt>
                <c:pt idx="187">
                  <c:v>1370004.003318799</c:v>
                </c:pt>
                <c:pt idx="188">
                  <c:v>1374069.531783717</c:v>
                </c:pt>
                <c:pt idx="189">
                  <c:v>1378656.130306347</c:v>
                </c:pt>
                <c:pt idx="190">
                  <c:v>1386229.507866946</c:v>
                </c:pt>
                <c:pt idx="191">
                  <c:v>1392505.775517625</c:v>
                </c:pt>
                <c:pt idx="192">
                  <c:v>1398385.669609169</c:v>
                </c:pt>
                <c:pt idx="193">
                  <c:v>1404874.10213499</c:v>
                </c:pt>
                <c:pt idx="194">
                  <c:v>1408580.82921552</c:v>
                </c:pt>
                <c:pt idx="195">
                  <c:v>1416773.519099749</c:v>
                </c:pt>
                <c:pt idx="196">
                  <c:v>1418495.976661171</c:v>
                </c:pt>
                <c:pt idx="197">
                  <c:v>1423362.645774557</c:v>
                </c:pt>
                <c:pt idx="198">
                  <c:v>1429421.400388592</c:v>
                </c:pt>
                <c:pt idx="199">
                  <c:v>1437092.646498458</c:v>
                </c:pt>
                <c:pt idx="200">
                  <c:v>1442311.871158818</c:v>
                </c:pt>
                <c:pt idx="201">
                  <c:v>1447040.6356672</c:v>
                </c:pt>
                <c:pt idx="202">
                  <c:v>1449321.069521565</c:v>
                </c:pt>
                <c:pt idx="203">
                  <c:v>1454808.837713679</c:v>
                </c:pt>
                <c:pt idx="204">
                  <c:v>1460460.077146455</c:v>
                </c:pt>
                <c:pt idx="205">
                  <c:v>1466288.820242372</c:v>
                </c:pt>
                <c:pt idx="206">
                  <c:v>1468864.359643728</c:v>
                </c:pt>
                <c:pt idx="207">
                  <c:v>1476625.005854154</c:v>
                </c:pt>
                <c:pt idx="208">
                  <c:v>1481692.014395597</c:v>
                </c:pt>
                <c:pt idx="209">
                  <c:v>1486483.588432209</c:v>
                </c:pt>
                <c:pt idx="210">
                  <c:v>1487659.542870193</c:v>
                </c:pt>
                <c:pt idx="211">
                  <c:v>1489728.513739751</c:v>
                </c:pt>
                <c:pt idx="212">
                  <c:v>1495160.535064428</c:v>
                </c:pt>
                <c:pt idx="213">
                  <c:v>1500159.680753491</c:v>
                </c:pt>
                <c:pt idx="214">
                  <c:v>1503532.702942002</c:v>
                </c:pt>
                <c:pt idx="215">
                  <c:v>1507539.926420317</c:v>
                </c:pt>
                <c:pt idx="216">
                  <c:v>1508376.656210488</c:v>
                </c:pt>
                <c:pt idx="217">
                  <c:v>1515253.6487229</c:v>
                </c:pt>
                <c:pt idx="218">
                  <c:v>1513176.828612541</c:v>
                </c:pt>
                <c:pt idx="219">
                  <c:v>1514428.647612612</c:v>
                </c:pt>
                <c:pt idx="220">
                  <c:v>1516763.438750172</c:v>
                </c:pt>
                <c:pt idx="221">
                  <c:v>1522614.847868993</c:v>
                </c:pt>
                <c:pt idx="222">
                  <c:v>1525993.735894415</c:v>
                </c:pt>
                <c:pt idx="223">
                  <c:v>1527200.713190382</c:v>
                </c:pt>
                <c:pt idx="224">
                  <c:v>1526051.48577589</c:v>
                </c:pt>
                <c:pt idx="225">
                  <c:v>1528134.699878874</c:v>
                </c:pt>
                <c:pt idx="226">
                  <c:v>1530057.631642235</c:v>
                </c:pt>
                <c:pt idx="227">
                  <c:v>1533911.855016408</c:v>
                </c:pt>
                <c:pt idx="228">
                  <c:v>1531049.502567664</c:v>
                </c:pt>
                <c:pt idx="229">
                  <c:v>1537419.074055487</c:v>
                </c:pt>
                <c:pt idx="230">
                  <c:v>1540758.327474211</c:v>
                </c:pt>
                <c:pt idx="231">
                  <c:v>1542740.720224916</c:v>
                </c:pt>
                <c:pt idx="232">
                  <c:v>1541211.46619816</c:v>
                </c:pt>
                <c:pt idx="233">
                  <c:v>1539989.609884299</c:v>
                </c:pt>
                <c:pt idx="234">
                  <c:v>1540340.192955002</c:v>
                </c:pt>
                <c:pt idx="235">
                  <c:v>1545601.182272176</c:v>
                </c:pt>
                <c:pt idx="236">
                  <c:v>1545562.496693562</c:v>
                </c:pt>
                <c:pt idx="237">
                  <c:v>1548211.208862848</c:v>
                </c:pt>
                <c:pt idx="238">
                  <c:v>1543097.573801669</c:v>
                </c:pt>
                <c:pt idx="239">
                  <c:v>1548636.531449964</c:v>
                </c:pt>
                <c:pt idx="240">
                  <c:v>1540988.060344622</c:v>
                </c:pt>
                <c:pt idx="241">
                  <c:v>1544362.408560817</c:v>
                </c:pt>
                <c:pt idx="242">
                  <c:v>1546593.303510851</c:v>
                </c:pt>
                <c:pt idx="243">
                  <c:v>1547835.965434523</c:v>
                </c:pt>
                <c:pt idx="244">
                  <c:v>1546825.667978934</c:v>
                </c:pt>
                <c:pt idx="245">
                  <c:v>1546228.303546211</c:v>
                </c:pt>
                <c:pt idx="246">
                  <c:v>1546946.500663996</c:v>
                </c:pt>
                <c:pt idx="247">
                  <c:v>1546367.274059029</c:v>
                </c:pt>
                <c:pt idx="248">
                  <c:v>1546794.140746128</c:v>
                </c:pt>
                <c:pt idx="249">
                  <c:v>1546213.221509847</c:v>
                </c:pt>
                <c:pt idx="250">
                  <c:v>1546779.431156721</c:v>
                </c:pt>
                <c:pt idx="251">
                  <c:v>1546270.126074849</c:v>
                </c:pt>
                <c:pt idx="252">
                  <c:v>1545907.201650574</c:v>
                </c:pt>
                <c:pt idx="253">
                  <c:v>1546489.997089365</c:v>
                </c:pt>
                <c:pt idx="254">
                  <c:v>1544766.238766292</c:v>
                </c:pt>
                <c:pt idx="255">
                  <c:v>1545767.707205829</c:v>
                </c:pt>
                <c:pt idx="256">
                  <c:v>1544613.1535406</c:v>
                </c:pt>
                <c:pt idx="257">
                  <c:v>1544500.474511875</c:v>
                </c:pt>
                <c:pt idx="258">
                  <c:v>1543278.181142143</c:v>
                </c:pt>
                <c:pt idx="259">
                  <c:v>1544972.261913212</c:v>
                </c:pt>
                <c:pt idx="260">
                  <c:v>1544514.951006369</c:v>
                </c:pt>
                <c:pt idx="261">
                  <c:v>1544852.052967696</c:v>
                </c:pt>
                <c:pt idx="262">
                  <c:v>1544535.408677391</c:v>
                </c:pt>
                <c:pt idx="263">
                  <c:v>1544661.230136164</c:v>
                </c:pt>
                <c:pt idx="264">
                  <c:v>1544355.112881477</c:v>
                </c:pt>
                <c:pt idx="265">
                  <c:v>1544024.710995149</c:v>
                </c:pt>
                <c:pt idx="266">
                  <c:v>1545201.434804705</c:v>
                </c:pt>
                <c:pt idx="267">
                  <c:v>1545572.248223913</c:v>
                </c:pt>
                <c:pt idx="268">
                  <c:v>1544960.145156905</c:v>
                </c:pt>
                <c:pt idx="269">
                  <c:v>1544108.612929605</c:v>
                </c:pt>
                <c:pt idx="270">
                  <c:v>1545075.01604775</c:v>
                </c:pt>
                <c:pt idx="271">
                  <c:v>1546362.194530528</c:v>
                </c:pt>
                <c:pt idx="272">
                  <c:v>1545200.415378387</c:v>
                </c:pt>
                <c:pt idx="273">
                  <c:v>1544571.920449486</c:v>
                </c:pt>
                <c:pt idx="274">
                  <c:v>1545114.06099832</c:v>
                </c:pt>
                <c:pt idx="275">
                  <c:v>1544393.128864736</c:v>
                </c:pt>
                <c:pt idx="276">
                  <c:v>1545198.707285194</c:v>
                </c:pt>
                <c:pt idx="277">
                  <c:v>1545096.794314461</c:v>
                </c:pt>
                <c:pt idx="278">
                  <c:v>1544970.118444575</c:v>
                </c:pt>
                <c:pt idx="279">
                  <c:v>1544397.393657367</c:v>
                </c:pt>
                <c:pt idx="280">
                  <c:v>1544451.853001553</c:v>
                </c:pt>
                <c:pt idx="281">
                  <c:v>1544535.338938926</c:v>
                </c:pt>
                <c:pt idx="282">
                  <c:v>1543734.322761288</c:v>
                </c:pt>
                <c:pt idx="283">
                  <c:v>1544825.037451565</c:v>
                </c:pt>
                <c:pt idx="284">
                  <c:v>1544799.440934821</c:v>
                </c:pt>
                <c:pt idx="285">
                  <c:v>1544801.130150035</c:v>
                </c:pt>
                <c:pt idx="286">
                  <c:v>1544889.400062616</c:v>
                </c:pt>
                <c:pt idx="287">
                  <c:v>1545073.497358184</c:v>
                </c:pt>
                <c:pt idx="288">
                  <c:v>1544785.700314546</c:v>
                </c:pt>
                <c:pt idx="289">
                  <c:v>1544777.219029848</c:v>
                </c:pt>
                <c:pt idx="290">
                  <c:v>1544884.274701748</c:v>
                </c:pt>
                <c:pt idx="291">
                  <c:v>1544979.624678311</c:v>
                </c:pt>
                <c:pt idx="292">
                  <c:v>1545138.851898346</c:v>
                </c:pt>
                <c:pt idx="293">
                  <c:v>1544597.774206453</c:v>
                </c:pt>
                <c:pt idx="294">
                  <c:v>1544402.891780221</c:v>
                </c:pt>
                <c:pt idx="295">
                  <c:v>1544613.544890716</c:v>
                </c:pt>
                <c:pt idx="296">
                  <c:v>1544386.792093206</c:v>
                </c:pt>
                <c:pt idx="297">
                  <c:v>1544349.516218333</c:v>
                </c:pt>
                <c:pt idx="298">
                  <c:v>1544531.100755031</c:v>
                </c:pt>
                <c:pt idx="299">
                  <c:v>1544068.557533715</c:v>
                </c:pt>
                <c:pt idx="300">
                  <c:v>1544366.698679436</c:v>
                </c:pt>
                <c:pt idx="301">
                  <c:v>1544162.820124021</c:v>
                </c:pt>
                <c:pt idx="302">
                  <c:v>1544360.773546273</c:v>
                </c:pt>
                <c:pt idx="303">
                  <c:v>1544440.963748656</c:v>
                </c:pt>
                <c:pt idx="304">
                  <c:v>1544330.894322598</c:v>
                </c:pt>
                <c:pt idx="305">
                  <c:v>1544310.185439611</c:v>
                </c:pt>
                <c:pt idx="306">
                  <c:v>1544483.075588192</c:v>
                </c:pt>
                <c:pt idx="307">
                  <c:v>1544490.117106843</c:v>
                </c:pt>
                <c:pt idx="308">
                  <c:v>1544414.128892231</c:v>
                </c:pt>
                <c:pt idx="309">
                  <c:v>1544304.578630052</c:v>
                </c:pt>
                <c:pt idx="310">
                  <c:v>1544218.284886258</c:v>
                </c:pt>
                <c:pt idx="311">
                  <c:v>1544184.411561293</c:v>
                </c:pt>
                <c:pt idx="312">
                  <c:v>1544187.343245617</c:v>
                </c:pt>
                <c:pt idx="313">
                  <c:v>1544001.700770213</c:v>
                </c:pt>
                <c:pt idx="314">
                  <c:v>1544209.591329872</c:v>
                </c:pt>
                <c:pt idx="315">
                  <c:v>1544159.167179853</c:v>
                </c:pt>
                <c:pt idx="316">
                  <c:v>1544203.239990583</c:v>
                </c:pt>
                <c:pt idx="317">
                  <c:v>1543964.541151764</c:v>
                </c:pt>
                <c:pt idx="318">
                  <c:v>1544157.969568453</c:v>
                </c:pt>
                <c:pt idx="319">
                  <c:v>1544170.60189341</c:v>
                </c:pt>
                <c:pt idx="320">
                  <c:v>1544217.995558863</c:v>
                </c:pt>
                <c:pt idx="321">
                  <c:v>1544241.486563272</c:v>
                </c:pt>
                <c:pt idx="322">
                  <c:v>1544182.598372308</c:v>
                </c:pt>
                <c:pt idx="323">
                  <c:v>1544197.6733772</c:v>
                </c:pt>
                <c:pt idx="324">
                  <c:v>1544112.314742744</c:v>
                </c:pt>
                <c:pt idx="325">
                  <c:v>1544095.25615165</c:v>
                </c:pt>
                <c:pt idx="326">
                  <c:v>1544054.001869755</c:v>
                </c:pt>
                <c:pt idx="327">
                  <c:v>1544091.126863324</c:v>
                </c:pt>
                <c:pt idx="328">
                  <c:v>1544075.534732252</c:v>
                </c:pt>
                <c:pt idx="329">
                  <c:v>1544047.795920756</c:v>
                </c:pt>
                <c:pt idx="330">
                  <c:v>1544051.881088535</c:v>
                </c:pt>
                <c:pt idx="331">
                  <c:v>1544059.705386728</c:v>
                </c:pt>
                <c:pt idx="332">
                  <c:v>1544058.513115282</c:v>
                </c:pt>
                <c:pt idx="333">
                  <c:v>1544055.198479204</c:v>
                </c:pt>
                <c:pt idx="334">
                  <c:v>1544040.735898633</c:v>
                </c:pt>
                <c:pt idx="335">
                  <c:v>1544077.311827556</c:v>
                </c:pt>
                <c:pt idx="336">
                  <c:v>1544091.47322881</c:v>
                </c:pt>
                <c:pt idx="337">
                  <c:v>1544110.728991002</c:v>
                </c:pt>
                <c:pt idx="338">
                  <c:v>1544048.133526647</c:v>
                </c:pt>
                <c:pt idx="339">
                  <c:v>1544044.791847114</c:v>
                </c:pt>
                <c:pt idx="340">
                  <c:v>1544069.294299528</c:v>
                </c:pt>
                <c:pt idx="341">
                  <c:v>1544042.256658472</c:v>
                </c:pt>
                <c:pt idx="342">
                  <c:v>1544034.335828332</c:v>
                </c:pt>
                <c:pt idx="343">
                  <c:v>1544036.235249171</c:v>
                </c:pt>
                <c:pt idx="344">
                  <c:v>1544023.611599551</c:v>
                </c:pt>
                <c:pt idx="345">
                  <c:v>1544016.289511145</c:v>
                </c:pt>
                <c:pt idx="346">
                  <c:v>1544038.918490789</c:v>
                </c:pt>
                <c:pt idx="347">
                  <c:v>1544026.469124885</c:v>
                </c:pt>
                <c:pt idx="348">
                  <c:v>1544008.373561669</c:v>
                </c:pt>
                <c:pt idx="349">
                  <c:v>1544029.862634566</c:v>
                </c:pt>
                <c:pt idx="350">
                  <c:v>1544052.799847489</c:v>
                </c:pt>
                <c:pt idx="351">
                  <c:v>1544054.177975038</c:v>
                </c:pt>
                <c:pt idx="352">
                  <c:v>1544059.498111074</c:v>
                </c:pt>
                <c:pt idx="353">
                  <c:v>1544052.359975282</c:v>
                </c:pt>
                <c:pt idx="354">
                  <c:v>1544047.837829359</c:v>
                </c:pt>
                <c:pt idx="355">
                  <c:v>1544048.216562104</c:v>
                </c:pt>
                <c:pt idx="356">
                  <c:v>1544077.655868674</c:v>
                </c:pt>
                <c:pt idx="357">
                  <c:v>1544043.936169554</c:v>
                </c:pt>
                <c:pt idx="358">
                  <c:v>1544028.779595491</c:v>
                </c:pt>
                <c:pt idx="359">
                  <c:v>1544051.993655501</c:v>
                </c:pt>
                <c:pt idx="360">
                  <c:v>1544052.373703276</c:v>
                </c:pt>
                <c:pt idx="361">
                  <c:v>1544055.152411258</c:v>
                </c:pt>
                <c:pt idx="362">
                  <c:v>1544047.866859601</c:v>
                </c:pt>
                <c:pt idx="363">
                  <c:v>1544048.784733574</c:v>
                </c:pt>
                <c:pt idx="364">
                  <c:v>1544052.029196918</c:v>
                </c:pt>
                <c:pt idx="365">
                  <c:v>1544043.124421133</c:v>
                </c:pt>
                <c:pt idx="366">
                  <c:v>1544050.818483455</c:v>
                </c:pt>
                <c:pt idx="367">
                  <c:v>1544064.830850668</c:v>
                </c:pt>
                <c:pt idx="368">
                  <c:v>1544051.170335996</c:v>
                </c:pt>
                <c:pt idx="369">
                  <c:v>1544041.903455473</c:v>
                </c:pt>
                <c:pt idx="370">
                  <c:v>1544050.734644075</c:v>
                </c:pt>
                <c:pt idx="371">
                  <c:v>1544051.944655871</c:v>
                </c:pt>
                <c:pt idx="372">
                  <c:v>1544052.693704241</c:v>
                </c:pt>
                <c:pt idx="373">
                  <c:v>1544049.904402422</c:v>
                </c:pt>
                <c:pt idx="374">
                  <c:v>1544048.33401581</c:v>
                </c:pt>
                <c:pt idx="375">
                  <c:v>1544054.374629875</c:v>
                </c:pt>
                <c:pt idx="376">
                  <c:v>1544053.499160517</c:v>
                </c:pt>
                <c:pt idx="377">
                  <c:v>1544052.920477305</c:v>
                </c:pt>
                <c:pt idx="378">
                  <c:v>1544054.254266005</c:v>
                </c:pt>
                <c:pt idx="379">
                  <c:v>1544052.62655681</c:v>
                </c:pt>
                <c:pt idx="380">
                  <c:v>1544052.353004521</c:v>
                </c:pt>
                <c:pt idx="381">
                  <c:v>1544053.554143866</c:v>
                </c:pt>
                <c:pt idx="382">
                  <c:v>1544053.508159038</c:v>
                </c:pt>
                <c:pt idx="383">
                  <c:v>1544052.821297339</c:v>
                </c:pt>
                <c:pt idx="384">
                  <c:v>1544054.37203669</c:v>
                </c:pt>
                <c:pt idx="385">
                  <c:v>1544053.128228954</c:v>
                </c:pt>
                <c:pt idx="386">
                  <c:v>1544048.983165855</c:v>
                </c:pt>
                <c:pt idx="387">
                  <c:v>1544052.965137535</c:v>
                </c:pt>
                <c:pt idx="388">
                  <c:v>1544054.537499297</c:v>
                </c:pt>
                <c:pt idx="389">
                  <c:v>1544052.144328398</c:v>
                </c:pt>
                <c:pt idx="390">
                  <c:v>1544052.241357646</c:v>
                </c:pt>
                <c:pt idx="391">
                  <c:v>1544053.505323661</c:v>
                </c:pt>
                <c:pt idx="392">
                  <c:v>1544052.211769049</c:v>
                </c:pt>
                <c:pt idx="393">
                  <c:v>1544052.042234012</c:v>
                </c:pt>
                <c:pt idx="394">
                  <c:v>1544052.464973001</c:v>
                </c:pt>
                <c:pt idx="395">
                  <c:v>1544052.00736209</c:v>
                </c:pt>
                <c:pt idx="396">
                  <c:v>1544052.368738628</c:v>
                </c:pt>
                <c:pt idx="397">
                  <c:v>1544053.172855563</c:v>
                </c:pt>
                <c:pt idx="398">
                  <c:v>1544052.093293912</c:v>
                </c:pt>
                <c:pt idx="399">
                  <c:v>1544052.955601955</c:v>
                </c:pt>
                <c:pt idx="400">
                  <c:v>1544052.973420518</c:v>
                </c:pt>
                <c:pt idx="401">
                  <c:v>1544053.392235632</c:v>
                </c:pt>
                <c:pt idx="402">
                  <c:v>1544052.57270877</c:v>
                </c:pt>
                <c:pt idx="403">
                  <c:v>1544052.673766924</c:v>
                </c:pt>
                <c:pt idx="404">
                  <c:v>1544053.145947243</c:v>
                </c:pt>
                <c:pt idx="405">
                  <c:v>1544052.978492811</c:v>
                </c:pt>
                <c:pt idx="406">
                  <c:v>1544053.07406312</c:v>
                </c:pt>
                <c:pt idx="407">
                  <c:v>1544052.828264163</c:v>
                </c:pt>
                <c:pt idx="408">
                  <c:v>1544052.203663654</c:v>
                </c:pt>
                <c:pt idx="409">
                  <c:v>1544052.820529691</c:v>
                </c:pt>
                <c:pt idx="410">
                  <c:v>1544053.726156309</c:v>
                </c:pt>
                <c:pt idx="411">
                  <c:v>1544052.97095288</c:v>
                </c:pt>
                <c:pt idx="412">
                  <c:v>1544052.904816151</c:v>
                </c:pt>
                <c:pt idx="413">
                  <c:v>1544052.887609345</c:v>
                </c:pt>
                <c:pt idx="414">
                  <c:v>1544053.293065286</c:v>
                </c:pt>
                <c:pt idx="415">
                  <c:v>1544052.916694458</c:v>
                </c:pt>
                <c:pt idx="416">
                  <c:v>1544053.07039398</c:v>
                </c:pt>
                <c:pt idx="417">
                  <c:v>1544053.030326649</c:v>
                </c:pt>
                <c:pt idx="418">
                  <c:v>1544053.244091168</c:v>
                </c:pt>
                <c:pt idx="419">
                  <c:v>1544053.583088696</c:v>
                </c:pt>
                <c:pt idx="420">
                  <c:v>1544052.997160292</c:v>
                </c:pt>
                <c:pt idx="421">
                  <c:v>1544053.119223712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Main!$A$2:$A$423</c:f>
              <c:numCache>
                <c:formatCode>General</c:formatCode>
                <c:ptCount val="4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</c:numCache>
            </c:numRef>
          </c:cat>
          <c:val>
            <c:numRef>
              <c:f>Main!$D$2:$D$423</c:f>
              <c:numCache>
                <c:formatCode>General</c:formatCode>
                <c:ptCount val="422"/>
                <c:pt idx="0">
                  <c:v>5379305.453558546</c:v>
                </c:pt>
                <c:pt idx="1">
                  <c:v>31240838.2872602</c:v>
                </c:pt>
                <c:pt idx="2">
                  <c:v>30931453.59166629</c:v>
                </c:pt>
                <c:pt idx="3">
                  <c:v>30624512.70278742</c:v>
                </c:pt>
                <c:pt idx="4">
                  <c:v>30331126.50088117</c:v>
                </c:pt>
                <c:pt idx="5">
                  <c:v>30045735.11847563</c:v>
                </c:pt>
                <c:pt idx="6">
                  <c:v>29762885.45565458</c:v>
                </c:pt>
                <c:pt idx="7">
                  <c:v>29483289.59447211</c:v>
                </c:pt>
                <c:pt idx="8">
                  <c:v>29207700.24923296</c:v>
                </c:pt>
                <c:pt idx="9">
                  <c:v>28854004.60492375</c:v>
                </c:pt>
                <c:pt idx="10">
                  <c:v>28539108.38269342</c:v>
                </c:pt>
                <c:pt idx="11">
                  <c:v>16892072.16047331</c:v>
                </c:pt>
                <c:pt idx="12">
                  <c:v>12956427.65369331</c:v>
                </c:pt>
                <c:pt idx="13">
                  <c:v>12079736.22222272</c:v>
                </c:pt>
                <c:pt idx="14">
                  <c:v>11450284.84371741</c:v>
                </c:pt>
                <c:pt idx="15">
                  <c:v>11471677.06958178</c:v>
                </c:pt>
                <c:pt idx="16">
                  <c:v>10957331.76582684</c:v>
                </c:pt>
                <c:pt idx="17">
                  <c:v>10968563.7323276</c:v>
                </c:pt>
                <c:pt idx="18">
                  <c:v>10801443.95283852</c:v>
                </c:pt>
                <c:pt idx="19">
                  <c:v>10967018.6393893</c:v>
                </c:pt>
                <c:pt idx="20">
                  <c:v>10796921.35766942</c:v>
                </c:pt>
                <c:pt idx="21">
                  <c:v>10964048.96569852</c:v>
                </c:pt>
                <c:pt idx="22">
                  <c:v>9624720.937461963</c:v>
                </c:pt>
                <c:pt idx="23">
                  <c:v>8794269.629206248</c:v>
                </c:pt>
                <c:pt idx="24">
                  <c:v>8236363.624669539</c:v>
                </c:pt>
                <c:pt idx="25">
                  <c:v>7851983.833936506</c:v>
                </c:pt>
                <c:pt idx="26">
                  <c:v>7713656.705280313</c:v>
                </c:pt>
                <c:pt idx="27">
                  <c:v>7711732.354481517</c:v>
                </c:pt>
                <c:pt idx="28">
                  <c:v>7468423.829033858</c:v>
                </c:pt>
                <c:pt idx="29">
                  <c:v>7326710.20092437</c:v>
                </c:pt>
                <c:pt idx="30">
                  <c:v>7332941.673050337</c:v>
                </c:pt>
                <c:pt idx="31">
                  <c:v>7197266.902350818</c:v>
                </c:pt>
                <c:pt idx="32">
                  <c:v>7190641.408710707</c:v>
                </c:pt>
                <c:pt idx="33">
                  <c:v>6880193.350596974</c:v>
                </c:pt>
                <c:pt idx="34">
                  <c:v>6572744.831061878</c:v>
                </c:pt>
                <c:pt idx="35">
                  <c:v>6365119.645794398</c:v>
                </c:pt>
                <c:pt idx="36">
                  <c:v>6206843.367276665</c:v>
                </c:pt>
                <c:pt idx="37">
                  <c:v>6104159.704193383</c:v>
                </c:pt>
                <c:pt idx="38">
                  <c:v>6076472.220118253</c:v>
                </c:pt>
                <c:pt idx="39">
                  <c:v>6014140.66298719</c:v>
                </c:pt>
                <c:pt idx="40">
                  <c:v>6039720.534528951</c:v>
                </c:pt>
                <c:pt idx="41">
                  <c:v>5934892.624985633</c:v>
                </c:pt>
                <c:pt idx="42">
                  <c:v>5780103.29922286</c:v>
                </c:pt>
                <c:pt idx="43">
                  <c:v>5630279.095993529</c:v>
                </c:pt>
                <c:pt idx="44">
                  <c:v>5531865.758240317</c:v>
                </c:pt>
                <c:pt idx="45">
                  <c:v>5429148.194675374</c:v>
                </c:pt>
                <c:pt idx="46">
                  <c:v>5312270.401274038</c:v>
                </c:pt>
                <c:pt idx="47">
                  <c:v>5198145.375123098</c:v>
                </c:pt>
                <c:pt idx="48">
                  <c:v>5162807.284669931</c:v>
                </c:pt>
                <c:pt idx="49">
                  <c:v>5147669.656054456</c:v>
                </c:pt>
                <c:pt idx="50">
                  <c:v>5132503.208634753</c:v>
                </c:pt>
                <c:pt idx="51">
                  <c:v>5111085.164790372</c:v>
                </c:pt>
                <c:pt idx="52">
                  <c:v>5089156.812721364</c:v>
                </c:pt>
                <c:pt idx="53">
                  <c:v>4990664.606682684</c:v>
                </c:pt>
                <c:pt idx="54">
                  <c:v>4936900.613532874</c:v>
                </c:pt>
                <c:pt idx="55">
                  <c:v>4856078.781753128</c:v>
                </c:pt>
                <c:pt idx="56">
                  <c:v>4766755.35882738</c:v>
                </c:pt>
                <c:pt idx="57">
                  <c:v>4696684.46944217</c:v>
                </c:pt>
                <c:pt idx="58">
                  <c:v>4633141.277217043</c:v>
                </c:pt>
                <c:pt idx="59">
                  <c:v>4579692.302745891</c:v>
                </c:pt>
                <c:pt idx="60">
                  <c:v>4539908.748833678</c:v>
                </c:pt>
                <c:pt idx="61">
                  <c:v>4506579.142610111</c:v>
                </c:pt>
                <c:pt idx="62">
                  <c:v>4498518.796850351</c:v>
                </c:pt>
                <c:pt idx="63">
                  <c:v>4470045.15038969</c:v>
                </c:pt>
                <c:pt idx="64">
                  <c:v>4478619.112745107</c:v>
                </c:pt>
                <c:pt idx="65">
                  <c:v>4415945.122316032</c:v>
                </c:pt>
                <c:pt idx="66">
                  <c:v>4368717.278993836</c:v>
                </c:pt>
                <c:pt idx="67">
                  <c:v>4325493.660039951</c:v>
                </c:pt>
                <c:pt idx="68">
                  <c:v>4275458.912710363</c:v>
                </c:pt>
                <c:pt idx="69">
                  <c:v>4221666.390206269</c:v>
                </c:pt>
                <c:pt idx="70">
                  <c:v>4196147.214321828</c:v>
                </c:pt>
                <c:pt idx="71">
                  <c:v>4170020.433758149</c:v>
                </c:pt>
                <c:pt idx="72">
                  <c:v>4156004.167452518</c:v>
                </c:pt>
                <c:pt idx="73">
                  <c:v>4138321.520321995</c:v>
                </c:pt>
                <c:pt idx="74">
                  <c:v>4146720.463575648</c:v>
                </c:pt>
                <c:pt idx="75">
                  <c:v>4125579.385075637</c:v>
                </c:pt>
                <c:pt idx="76">
                  <c:v>4083026.920978531</c:v>
                </c:pt>
                <c:pt idx="77">
                  <c:v>4049515.993313634</c:v>
                </c:pt>
                <c:pt idx="78">
                  <c:v>4010901.468340489</c:v>
                </c:pt>
                <c:pt idx="79">
                  <c:v>3977989.43442735</c:v>
                </c:pt>
                <c:pt idx="80">
                  <c:v>3945073.04823517</c:v>
                </c:pt>
                <c:pt idx="81">
                  <c:v>3923016.544744634</c:v>
                </c:pt>
                <c:pt idx="82">
                  <c:v>3892013.079485974</c:v>
                </c:pt>
                <c:pt idx="83">
                  <c:v>3865868.996740411</c:v>
                </c:pt>
                <c:pt idx="84">
                  <c:v>3844676.310557995</c:v>
                </c:pt>
                <c:pt idx="85">
                  <c:v>3842104.383288268</c:v>
                </c:pt>
                <c:pt idx="86">
                  <c:v>3837200.016865962</c:v>
                </c:pt>
                <c:pt idx="87">
                  <c:v>3812383.962244439</c:v>
                </c:pt>
                <c:pt idx="88">
                  <c:v>3789084.886488844</c:v>
                </c:pt>
                <c:pt idx="89">
                  <c:v>3769371.662687116</c:v>
                </c:pt>
                <c:pt idx="90">
                  <c:v>3746158.906583347</c:v>
                </c:pt>
                <c:pt idx="91">
                  <c:v>3718193.750679813</c:v>
                </c:pt>
                <c:pt idx="92">
                  <c:v>3697729.061483853</c:v>
                </c:pt>
                <c:pt idx="93">
                  <c:v>3677335.698039085</c:v>
                </c:pt>
                <c:pt idx="94">
                  <c:v>3657565.752047815</c:v>
                </c:pt>
                <c:pt idx="95">
                  <c:v>3644842.667296367</c:v>
                </c:pt>
                <c:pt idx="96">
                  <c:v>3634778.743610808</c:v>
                </c:pt>
                <c:pt idx="97">
                  <c:v>3638858.59570113</c:v>
                </c:pt>
                <c:pt idx="98">
                  <c:v>3613487.461358271</c:v>
                </c:pt>
                <c:pt idx="99">
                  <c:v>3594632.026755156</c:v>
                </c:pt>
                <c:pt idx="100">
                  <c:v>3574240.805452049</c:v>
                </c:pt>
                <c:pt idx="101">
                  <c:v>3557133.58900298</c:v>
                </c:pt>
                <c:pt idx="102">
                  <c:v>3539147.082643557</c:v>
                </c:pt>
                <c:pt idx="103">
                  <c:v>3525612.164261294</c:v>
                </c:pt>
                <c:pt idx="104">
                  <c:v>3507372.304674825</c:v>
                </c:pt>
                <c:pt idx="105">
                  <c:v>3490756.668241955</c:v>
                </c:pt>
                <c:pt idx="106">
                  <c:v>3476970.507621036</c:v>
                </c:pt>
                <c:pt idx="107">
                  <c:v>3473868.630781419</c:v>
                </c:pt>
                <c:pt idx="108">
                  <c:v>3471319.03387554</c:v>
                </c:pt>
                <c:pt idx="109">
                  <c:v>3456684.675776137</c:v>
                </c:pt>
                <c:pt idx="110">
                  <c:v>3442838.84434235</c:v>
                </c:pt>
                <c:pt idx="111">
                  <c:v>3431455.905773181</c:v>
                </c:pt>
                <c:pt idx="112">
                  <c:v>3418740.848731617</c:v>
                </c:pt>
                <c:pt idx="113">
                  <c:v>3402604.714461296</c:v>
                </c:pt>
                <c:pt idx="114">
                  <c:v>3389849.098525603</c:v>
                </c:pt>
                <c:pt idx="115">
                  <c:v>3376739.426359171</c:v>
                </c:pt>
                <c:pt idx="116">
                  <c:v>3363871.373066388</c:v>
                </c:pt>
                <c:pt idx="117">
                  <c:v>3354999.815298813</c:v>
                </c:pt>
                <c:pt idx="118">
                  <c:v>3348875.541201082</c:v>
                </c:pt>
                <c:pt idx="119">
                  <c:v>3351017.59840859</c:v>
                </c:pt>
                <c:pt idx="120">
                  <c:v>3335567.793825307</c:v>
                </c:pt>
                <c:pt idx="121">
                  <c:v>3323721.86409057</c:v>
                </c:pt>
                <c:pt idx="122">
                  <c:v>3311287.652487175</c:v>
                </c:pt>
                <c:pt idx="123">
                  <c:v>3300713.763827181</c:v>
                </c:pt>
                <c:pt idx="124">
                  <c:v>3289256.956124978</c:v>
                </c:pt>
                <c:pt idx="125">
                  <c:v>3280487.22353991</c:v>
                </c:pt>
                <c:pt idx="126">
                  <c:v>3268938.598951256</c:v>
                </c:pt>
                <c:pt idx="127">
                  <c:v>3258035.738817799</c:v>
                </c:pt>
                <c:pt idx="128">
                  <c:v>3248958.186223388</c:v>
                </c:pt>
                <c:pt idx="129">
                  <c:v>3246534.272938892</c:v>
                </c:pt>
                <c:pt idx="130">
                  <c:v>3245138.983923269</c:v>
                </c:pt>
                <c:pt idx="131">
                  <c:v>3235330.741023676</c:v>
                </c:pt>
                <c:pt idx="132">
                  <c:v>3225894.000135963</c:v>
                </c:pt>
                <c:pt idx="133">
                  <c:v>3218011.984589847</c:v>
                </c:pt>
                <c:pt idx="134">
                  <c:v>3209734.073482065</c:v>
                </c:pt>
                <c:pt idx="135">
                  <c:v>3199216.998585746</c:v>
                </c:pt>
                <c:pt idx="136">
                  <c:v>3190688.530710343</c:v>
                </c:pt>
                <c:pt idx="137">
                  <c:v>3181696.767006365</c:v>
                </c:pt>
                <c:pt idx="138">
                  <c:v>3172829.324974752</c:v>
                </c:pt>
                <c:pt idx="139">
                  <c:v>3166541.954684376</c:v>
                </c:pt>
                <c:pt idx="140">
                  <c:v>3162686.182259243</c:v>
                </c:pt>
                <c:pt idx="141">
                  <c:v>3163849.541995473</c:v>
                </c:pt>
                <c:pt idx="142">
                  <c:v>3153590.597680788</c:v>
                </c:pt>
                <c:pt idx="143">
                  <c:v>3145398.568622273</c:v>
                </c:pt>
                <c:pt idx="144">
                  <c:v>3137017.30949148</c:v>
                </c:pt>
                <c:pt idx="145">
                  <c:v>3129747.505428904</c:v>
                </c:pt>
                <c:pt idx="146">
                  <c:v>3121656.882069751</c:v>
                </c:pt>
                <c:pt idx="147">
                  <c:v>3115407.9115362</c:v>
                </c:pt>
                <c:pt idx="148">
                  <c:v>3107441.685965094</c:v>
                </c:pt>
                <c:pt idx="149">
                  <c:v>3099765.962098123</c:v>
                </c:pt>
                <c:pt idx="150">
                  <c:v>3093507.572723614</c:v>
                </c:pt>
                <c:pt idx="151">
                  <c:v>3091647.112356286</c:v>
                </c:pt>
                <c:pt idx="152">
                  <c:v>3090921.668261696</c:v>
                </c:pt>
                <c:pt idx="153">
                  <c:v>3083052.459685507</c:v>
                </c:pt>
                <c:pt idx="154">
                  <c:v>3076167.710781788</c:v>
                </c:pt>
                <c:pt idx="155">
                  <c:v>3070229.887316446</c:v>
                </c:pt>
                <c:pt idx="156">
                  <c:v>3064367.82969535</c:v>
                </c:pt>
                <c:pt idx="157">
                  <c:v>3056982.810822379</c:v>
                </c:pt>
                <c:pt idx="158">
                  <c:v>3050981.275318942</c:v>
                </c:pt>
                <c:pt idx="159">
                  <c:v>3044426.944774953</c:v>
                </c:pt>
                <c:pt idx="160">
                  <c:v>3037961.616170632</c:v>
                </c:pt>
                <c:pt idx="161">
                  <c:v>3033317.805382223</c:v>
                </c:pt>
                <c:pt idx="162">
                  <c:v>3027044.048632049</c:v>
                </c:pt>
                <c:pt idx="163">
                  <c:v>3023007.753337645</c:v>
                </c:pt>
                <c:pt idx="164">
                  <c:v>3017870.325073856</c:v>
                </c:pt>
                <c:pt idx="165">
                  <c:v>3012083.292283861</c:v>
                </c:pt>
                <c:pt idx="166">
                  <c:v>3006475.369140064</c:v>
                </c:pt>
                <c:pt idx="167">
                  <c:v>3001635.767975094</c:v>
                </c:pt>
                <c:pt idx="168">
                  <c:v>2995859.744941438</c:v>
                </c:pt>
                <c:pt idx="169">
                  <c:v>2991533.971885007</c:v>
                </c:pt>
                <c:pt idx="170">
                  <c:v>2985975.207893253</c:v>
                </c:pt>
                <c:pt idx="171">
                  <c:v>2980384.793700296</c:v>
                </c:pt>
                <c:pt idx="172">
                  <c:v>2975918.02635956</c:v>
                </c:pt>
                <c:pt idx="173">
                  <c:v>2971070.94770345</c:v>
                </c:pt>
                <c:pt idx="174">
                  <c:v>2966636.389141488</c:v>
                </c:pt>
                <c:pt idx="175">
                  <c:v>2961837.34910484</c:v>
                </c:pt>
                <c:pt idx="176">
                  <c:v>2956778.784274641</c:v>
                </c:pt>
                <c:pt idx="177">
                  <c:v>2952378.623991702</c:v>
                </c:pt>
                <c:pt idx="178">
                  <c:v>2948495.984873889</c:v>
                </c:pt>
                <c:pt idx="179">
                  <c:v>2943524.778872395</c:v>
                </c:pt>
                <c:pt idx="180">
                  <c:v>2939800.198629573</c:v>
                </c:pt>
                <c:pt idx="181">
                  <c:v>2935224.77619938</c:v>
                </c:pt>
                <c:pt idx="182">
                  <c:v>2930513.374462761</c:v>
                </c:pt>
                <c:pt idx="183">
                  <c:v>2926913.084123913</c:v>
                </c:pt>
                <c:pt idx="184">
                  <c:v>2922431.641060749</c:v>
                </c:pt>
                <c:pt idx="185">
                  <c:v>2918723.994418167</c:v>
                </c:pt>
                <c:pt idx="186">
                  <c:v>2914745.969946555</c:v>
                </c:pt>
                <c:pt idx="187">
                  <c:v>2910469.466043091</c:v>
                </c:pt>
                <c:pt idx="188">
                  <c:v>2906741.260993849</c:v>
                </c:pt>
                <c:pt idx="189">
                  <c:v>2903473.831233952</c:v>
                </c:pt>
                <c:pt idx="190">
                  <c:v>2899193.739759655</c:v>
                </c:pt>
                <c:pt idx="191">
                  <c:v>2896075.979497826</c:v>
                </c:pt>
                <c:pt idx="192">
                  <c:v>2892277.811404039</c:v>
                </c:pt>
                <c:pt idx="193">
                  <c:v>2888248.768539485</c:v>
                </c:pt>
                <c:pt idx="194">
                  <c:v>2885289.150625015</c:v>
                </c:pt>
                <c:pt idx="195">
                  <c:v>2881363.758288483</c:v>
                </c:pt>
                <c:pt idx="196">
                  <c:v>2878753.254183974</c:v>
                </c:pt>
                <c:pt idx="197">
                  <c:v>2875442.266739059</c:v>
                </c:pt>
                <c:pt idx="198">
                  <c:v>2871734.463068833</c:v>
                </c:pt>
                <c:pt idx="199">
                  <c:v>2868126.026638869</c:v>
                </c:pt>
                <c:pt idx="200">
                  <c:v>2865333.841838923</c:v>
                </c:pt>
                <c:pt idx="201">
                  <c:v>2862032.325650161</c:v>
                </c:pt>
                <c:pt idx="202">
                  <c:v>2859888.20047849</c:v>
                </c:pt>
                <c:pt idx="203">
                  <c:v>2856704.486050146</c:v>
                </c:pt>
                <c:pt idx="204">
                  <c:v>2853362.220832103</c:v>
                </c:pt>
                <c:pt idx="205">
                  <c:v>2850594.462106204</c:v>
                </c:pt>
                <c:pt idx="206">
                  <c:v>2847981.911400083</c:v>
                </c:pt>
                <c:pt idx="207">
                  <c:v>2844766.288015076</c:v>
                </c:pt>
                <c:pt idx="208">
                  <c:v>2841985.602674996</c:v>
                </c:pt>
                <c:pt idx="209">
                  <c:v>2839092.421092926</c:v>
                </c:pt>
                <c:pt idx="210">
                  <c:v>2837218.654315293</c:v>
                </c:pt>
                <c:pt idx="211">
                  <c:v>2835437.138639881</c:v>
                </c:pt>
                <c:pt idx="212">
                  <c:v>2832416.29954546</c:v>
                </c:pt>
                <c:pt idx="213">
                  <c:v>2830094.482841376</c:v>
                </c:pt>
                <c:pt idx="214">
                  <c:v>2827831.409474086</c:v>
                </c:pt>
                <c:pt idx="215">
                  <c:v>2825266.508895093</c:v>
                </c:pt>
                <c:pt idx="216">
                  <c:v>2823919.668868072</c:v>
                </c:pt>
                <c:pt idx="217">
                  <c:v>2820783.127563159</c:v>
                </c:pt>
                <c:pt idx="218">
                  <c:v>2820317.446919234</c:v>
                </c:pt>
                <c:pt idx="219">
                  <c:v>2818867.375497156</c:v>
                </c:pt>
                <c:pt idx="220">
                  <c:v>2816951.830737094</c:v>
                </c:pt>
                <c:pt idx="221">
                  <c:v>2814185.707466352</c:v>
                </c:pt>
                <c:pt idx="222">
                  <c:v>2812399.381275219</c:v>
                </c:pt>
                <c:pt idx="223">
                  <c:v>2810943.419299806</c:v>
                </c:pt>
                <c:pt idx="224">
                  <c:v>2810585.681442117</c:v>
                </c:pt>
                <c:pt idx="225">
                  <c:v>2809053.248866846</c:v>
                </c:pt>
                <c:pt idx="226">
                  <c:v>2807471.503661325</c:v>
                </c:pt>
                <c:pt idx="227">
                  <c:v>2805641.921869376</c:v>
                </c:pt>
                <c:pt idx="228">
                  <c:v>2805634.681190521</c:v>
                </c:pt>
                <c:pt idx="229">
                  <c:v>2803051.347272172</c:v>
                </c:pt>
                <c:pt idx="230">
                  <c:v>2801370.729423004</c:v>
                </c:pt>
                <c:pt idx="231">
                  <c:v>2800737.209305238</c:v>
                </c:pt>
                <c:pt idx="232">
                  <c:v>2800295.640891298</c:v>
                </c:pt>
                <c:pt idx="233">
                  <c:v>2800241.392478948</c:v>
                </c:pt>
                <c:pt idx="234">
                  <c:v>2800512.316471325</c:v>
                </c:pt>
                <c:pt idx="235">
                  <c:v>2798192.566528204</c:v>
                </c:pt>
                <c:pt idx="236">
                  <c:v>2798150.773258249</c:v>
                </c:pt>
                <c:pt idx="237">
                  <c:v>2796832.557329718</c:v>
                </c:pt>
                <c:pt idx="238">
                  <c:v>2798801.139749886</c:v>
                </c:pt>
                <c:pt idx="239">
                  <c:v>2797259.448265076</c:v>
                </c:pt>
                <c:pt idx="240">
                  <c:v>2799543.971528939</c:v>
                </c:pt>
                <c:pt idx="241">
                  <c:v>2798725.491377354</c:v>
                </c:pt>
                <c:pt idx="242">
                  <c:v>2797802.438631696</c:v>
                </c:pt>
                <c:pt idx="243">
                  <c:v>2797736.572536652</c:v>
                </c:pt>
                <c:pt idx="244">
                  <c:v>2797831.135686166</c:v>
                </c:pt>
                <c:pt idx="245">
                  <c:v>2797707.716330798</c:v>
                </c:pt>
                <c:pt idx="246">
                  <c:v>2797443.068966307</c:v>
                </c:pt>
                <c:pt idx="247">
                  <c:v>2797663.222969456</c:v>
                </c:pt>
                <c:pt idx="248">
                  <c:v>2797306.453054182</c:v>
                </c:pt>
                <c:pt idx="249">
                  <c:v>2797485.420534492</c:v>
                </c:pt>
                <c:pt idx="250">
                  <c:v>2797226.113571481</c:v>
                </c:pt>
                <c:pt idx="251">
                  <c:v>2797553.810974083</c:v>
                </c:pt>
                <c:pt idx="252">
                  <c:v>2797633.761766324</c:v>
                </c:pt>
                <c:pt idx="253">
                  <c:v>2797520.734020428</c:v>
                </c:pt>
                <c:pt idx="254">
                  <c:v>2798052.944741712</c:v>
                </c:pt>
                <c:pt idx="255">
                  <c:v>2797701.402035373</c:v>
                </c:pt>
                <c:pt idx="256">
                  <c:v>2798042.459851506</c:v>
                </c:pt>
                <c:pt idx="257">
                  <c:v>2798027.238075512</c:v>
                </c:pt>
                <c:pt idx="258">
                  <c:v>2798526.548427038</c:v>
                </c:pt>
                <c:pt idx="259">
                  <c:v>2797909.742909414</c:v>
                </c:pt>
                <c:pt idx="260">
                  <c:v>2798153.37564439</c:v>
                </c:pt>
                <c:pt idx="261">
                  <c:v>2797878.806151709</c:v>
                </c:pt>
                <c:pt idx="262">
                  <c:v>2797903.986611086</c:v>
                </c:pt>
                <c:pt idx="263">
                  <c:v>2798003.612241789</c:v>
                </c:pt>
                <c:pt idx="264">
                  <c:v>2797944.653106207</c:v>
                </c:pt>
                <c:pt idx="265">
                  <c:v>2798155.642559385</c:v>
                </c:pt>
                <c:pt idx="266">
                  <c:v>2797664.225021839</c:v>
                </c:pt>
                <c:pt idx="267">
                  <c:v>2797604.122545942</c:v>
                </c:pt>
                <c:pt idx="268">
                  <c:v>2797838.1987013</c:v>
                </c:pt>
                <c:pt idx="269">
                  <c:v>2798077.354368235</c:v>
                </c:pt>
                <c:pt idx="270">
                  <c:v>2797769.025974497</c:v>
                </c:pt>
                <c:pt idx="271">
                  <c:v>2797501.275065538</c:v>
                </c:pt>
                <c:pt idx="272">
                  <c:v>2797677.508874809</c:v>
                </c:pt>
                <c:pt idx="273">
                  <c:v>2797963.282334475</c:v>
                </c:pt>
                <c:pt idx="274">
                  <c:v>2797710.821807137</c:v>
                </c:pt>
                <c:pt idx="275">
                  <c:v>2797972.91487652</c:v>
                </c:pt>
                <c:pt idx="276">
                  <c:v>2797693.142948199</c:v>
                </c:pt>
                <c:pt idx="277">
                  <c:v>2797729.059310172</c:v>
                </c:pt>
                <c:pt idx="278">
                  <c:v>2797814.497278692</c:v>
                </c:pt>
                <c:pt idx="279">
                  <c:v>2798016.155118229</c:v>
                </c:pt>
                <c:pt idx="280">
                  <c:v>2798020.697804999</c:v>
                </c:pt>
                <c:pt idx="281">
                  <c:v>2798084.243869784</c:v>
                </c:pt>
                <c:pt idx="282">
                  <c:v>2798382.499486357</c:v>
                </c:pt>
                <c:pt idx="283">
                  <c:v>2797986.989992652</c:v>
                </c:pt>
                <c:pt idx="284">
                  <c:v>2797986.414729245</c:v>
                </c:pt>
                <c:pt idx="285">
                  <c:v>2797999.539859438</c:v>
                </c:pt>
                <c:pt idx="286">
                  <c:v>2797937.072351307</c:v>
                </c:pt>
                <c:pt idx="287">
                  <c:v>2797885.314081226</c:v>
                </c:pt>
                <c:pt idx="288">
                  <c:v>2798015.0560975</c:v>
                </c:pt>
                <c:pt idx="289">
                  <c:v>2798022.814243181</c:v>
                </c:pt>
                <c:pt idx="290">
                  <c:v>2797978.820603676</c:v>
                </c:pt>
                <c:pt idx="291">
                  <c:v>2798001.759264763</c:v>
                </c:pt>
                <c:pt idx="292">
                  <c:v>2797931.437403765</c:v>
                </c:pt>
                <c:pt idx="293">
                  <c:v>2798104.902158639</c:v>
                </c:pt>
                <c:pt idx="294">
                  <c:v>2798179.465632917</c:v>
                </c:pt>
                <c:pt idx="295">
                  <c:v>2798102.004793299</c:v>
                </c:pt>
                <c:pt idx="296">
                  <c:v>2798199.155184718</c:v>
                </c:pt>
                <c:pt idx="297">
                  <c:v>2798220.187049605</c:v>
                </c:pt>
                <c:pt idx="298">
                  <c:v>2798150.756915312</c:v>
                </c:pt>
                <c:pt idx="299">
                  <c:v>2798331.018552155</c:v>
                </c:pt>
                <c:pt idx="300">
                  <c:v>2798193.083867669</c:v>
                </c:pt>
                <c:pt idx="301">
                  <c:v>2798303.61547947</c:v>
                </c:pt>
                <c:pt idx="302">
                  <c:v>2798196.925068308</c:v>
                </c:pt>
                <c:pt idx="303">
                  <c:v>2798176.463117987</c:v>
                </c:pt>
                <c:pt idx="304">
                  <c:v>2798211.388995734</c:v>
                </c:pt>
                <c:pt idx="305">
                  <c:v>2798211.450123859</c:v>
                </c:pt>
                <c:pt idx="306">
                  <c:v>2798166.422401377</c:v>
                </c:pt>
                <c:pt idx="307">
                  <c:v>2798161.036329302</c:v>
                </c:pt>
                <c:pt idx="308">
                  <c:v>2798194.894546984</c:v>
                </c:pt>
                <c:pt idx="309">
                  <c:v>2798250.211042103</c:v>
                </c:pt>
                <c:pt idx="310">
                  <c:v>2798285.184369694</c:v>
                </c:pt>
                <c:pt idx="311">
                  <c:v>2798318.413603195</c:v>
                </c:pt>
                <c:pt idx="312">
                  <c:v>2798321.307743742</c:v>
                </c:pt>
                <c:pt idx="313">
                  <c:v>2798390.061886514</c:v>
                </c:pt>
                <c:pt idx="314">
                  <c:v>2798314.808334619</c:v>
                </c:pt>
                <c:pt idx="315">
                  <c:v>2798328.661568115</c:v>
                </c:pt>
                <c:pt idx="316">
                  <c:v>2798307.136104994</c:v>
                </c:pt>
                <c:pt idx="317">
                  <c:v>2798372.43491061</c:v>
                </c:pt>
                <c:pt idx="318">
                  <c:v>2798332.216951026</c:v>
                </c:pt>
                <c:pt idx="319">
                  <c:v>2798333.692093602</c:v>
                </c:pt>
                <c:pt idx="320">
                  <c:v>2798302.635997206</c:v>
                </c:pt>
                <c:pt idx="321">
                  <c:v>2798301.397779652</c:v>
                </c:pt>
                <c:pt idx="322">
                  <c:v>2798321.202397367</c:v>
                </c:pt>
                <c:pt idx="323">
                  <c:v>2798314.020523372</c:v>
                </c:pt>
                <c:pt idx="324">
                  <c:v>2798342.466015735</c:v>
                </c:pt>
                <c:pt idx="325">
                  <c:v>2798351.173160563</c:v>
                </c:pt>
                <c:pt idx="326">
                  <c:v>2798363.997314045</c:v>
                </c:pt>
                <c:pt idx="327">
                  <c:v>2798355.312083982</c:v>
                </c:pt>
                <c:pt idx="328">
                  <c:v>2798359.380327322</c:v>
                </c:pt>
                <c:pt idx="329">
                  <c:v>2798370.334591454</c:v>
                </c:pt>
                <c:pt idx="330">
                  <c:v>2798369.980981152</c:v>
                </c:pt>
                <c:pt idx="331">
                  <c:v>2798365.963145204</c:v>
                </c:pt>
                <c:pt idx="332">
                  <c:v>2798366.09606759</c:v>
                </c:pt>
                <c:pt idx="333">
                  <c:v>2798366.750736105</c:v>
                </c:pt>
                <c:pt idx="334">
                  <c:v>2798367.438316824</c:v>
                </c:pt>
                <c:pt idx="335">
                  <c:v>2798361.322071937</c:v>
                </c:pt>
                <c:pt idx="336">
                  <c:v>2798357.612512141</c:v>
                </c:pt>
                <c:pt idx="337">
                  <c:v>2798352.241250655</c:v>
                </c:pt>
                <c:pt idx="338">
                  <c:v>2798379.109398016</c:v>
                </c:pt>
                <c:pt idx="339">
                  <c:v>2798380.27212012</c:v>
                </c:pt>
                <c:pt idx="340">
                  <c:v>2798370.826607042</c:v>
                </c:pt>
                <c:pt idx="341">
                  <c:v>2798381.387602811</c:v>
                </c:pt>
                <c:pt idx="342">
                  <c:v>2798381.545051943</c:v>
                </c:pt>
                <c:pt idx="343">
                  <c:v>2798382.624156953</c:v>
                </c:pt>
                <c:pt idx="344">
                  <c:v>2798394.416590311</c:v>
                </c:pt>
                <c:pt idx="345">
                  <c:v>2798386.600554055</c:v>
                </c:pt>
                <c:pt idx="346">
                  <c:v>2798382.379142492</c:v>
                </c:pt>
                <c:pt idx="347">
                  <c:v>2798384.794261308</c:v>
                </c:pt>
                <c:pt idx="348">
                  <c:v>2798390.405268016</c:v>
                </c:pt>
                <c:pt idx="349">
                  <c:v>2798383.190152401</c:v>
                </c:pt>
                <c:pt idx="350">
                  <c:v>2798373.980995934</c:v>
                </c:pt>
                <c:pt idx="351">
                  <c:v>2798371.86397854</c:v>
                </c:pt>
                <c:pt idx="352">
                  <c:v>2798372.548180925</c:v>
                </c:pt>
                <c:pt idx="353">
                  <c:v>2798373.839658677</c:v>
                </c:pt>
                <c:pt idx="354">
                  <c:v>2798374.12460261</c:v>
                </c:pt>
                <c:pt idx="355">
                  <c:v>2798373.84065894</c:v>
                </c:pt>
                <c:pt idx="356">
                  <c:v>2798363.188024346</c:v>
                </c:pt>
                <c:pt idx="357">
                  <c:v>2798375.784318243</c:v>
                </c:pt>
                <c:pt idx="358">
                  <c:v>2798377.087437849</c:v>
                </c:pt>
                <c:pt idx="359">
                  <c:v>2798372.745092785</c:v>
                </c:pt>
                <c:pt idx="360">
                  <c:v>2798372.529559065</c:v>
                </c:pt>
                <c:pt idx="361">
                  <c:v>2798372.958076572</c:v>
                </c:pt>
                <c:pt idx="362">
                  <c:v>2798374.252721108</c:v>
                </c:pt>
                <c:pt idx="363">
                  <c:v>2798374.610021445</c:v>
                </c:pt>
                <c:pt idx="364">
                  <c:v>2798372.056401746</c:v>
                </c:pt>
                <c:pt idx="365">
                  <c:v>2798374.260546973</c:v>
                </c:pt>
                <c:pt idx="366">
                  <c:v>2798373.096738668</c:v>
                </c:pt>
                <c:pt idx="367">
                  <c:v>2798367.745832036</c:v>
                </c:pt>
                <c:pt idx="368">
                  <c:v>2798373.191667194</c:v>
                </c:pt>
                <c:pt idx="369">
                  <c:v>2798375.909039429</c:v>
                </c:pt>
                <c:pt idx="370">
                  <c:v>2798373.119056203</c:v>
                </c:pt>
                <c:pt idx="371">
                  <c:v>2798372.817285366</c:v>
                </c:pt>
                <c:pt idx="372">
                  <c:v>2798373.044182277</c:v>
                </c:pt>
                <c:pt idx="373">
                  <c:v>2798373.022005103</c:v>
                </c:pt>
                <c:pt idx="374">
                  <c:v>2798373.842518763</c:v>
                </c:pt>
                <c:pt idx="375">
                  <c:v>2798371.720385554</c:v>
                </c:pt>
                <c:pt idx="376">
                  <c:v>2798371.95924376</c:v>
                </c:pt>
                <c:pt idx="377">
                  <c:v>2798372.071671634</c:v>
                </c:pt>
                <c:pt idx="378">
                  <c:v>2798371.251170866</c:v>
                </c:pt>
                <c:pt idx="379">
                  <c:v>2798372.13370239</c:v>
                </c:pt>
                <c:pt idx="380">
                  <c:v>2798372.271188209</c:v>
                </c:pt>
                <c:pt idx="381">
                  <c:v>2798372.128051946</c:v>
                </c:pt>
                <c:pt idx="382">
                  <c:v>2798372.143508504</c:v>
                </c:pt>
                <c:pt idx="383">
                  <c:v>2798372.31390127</c:v>
                </c:pt>
                <c:pt idx="384">
                  <c:v>2798371.750234598</c:v>
                </c:pt>
                <c:pt idx="385">
                  <c:v>2798372.408743922</c:v>
                </c:pt>
                <c:pt idx="386">
                  <c:v>2798373.578981554</c:v>
                </c:pt>
                <c:pt idx="387">
                  <c:v>2798372.251820355</c:v>
                </c:pt>
                <c:pt idx="388">
                  <c:v>2798371.747088421</c:v>
                </c:pt>
                <c:pt idx="389">
                  <c:v>2798372.726108061</c:v>
                </c:pt>
                <c:pt idx="390">
                  <c:v>2798372.374112677</c:v>
                </c:pt>
                <c:pt idx="391">
                  <c:v>2798371.974865882</c:v>
                </c:pt>
                <c:pt idx="392">
                  <c:v>2798372.357942089</c:v>
                </c:pt>
                <c:pt idx="393">
                  <c:v>2798372.402194657</c:v>
                </c:pt>
                <c:pt idx="394">
                  <c:v>2798372.12340227</c:v>
                </c:pt>
                <c:pt idx="395">
                  <c:v>2798372.408742204</c:v>
                </c:pt>
                <c:pt idx="396">
                  <c:v>2798372.169789699</c:v>
                </c:pt>
                <c:pt idx="397">
                  <c:v>2798371.881384764</c:v>
                </c:pt>
                <c:pt idx="398">
                  <c:v>2798372.186855823</c:v>
                </c:pt>
                <c:pt idx="399">
                  <c:v>2798371.877316756</c:v>
                </c:pt>
                <c:pt idx="400">
                  <c:v>2798371.928408608</c:v>
                </c:pt>
                <c:pt idx="401">
                  <c:v>2798371.602132663</c:v>
                </c:pt>
                <c:pt idx="402">
                  <c:v>2798371.949543734</c:v>
                </c:pt>
                <c:pt idx="403">
                  <c:v>2798372.06103294</c:v>
                </c:pt>
                <c:pt idx="404">
                  <c:v>2798371.765859057</c:v>
                </c:pt>
                <c:pt idx="405">
                  <c:v>2798371.619055863</c:v>
                </c:pt>
                <c:pt idx="406">
                  <c:v>2798371.564734288</c:v>
                </c:pt>
                <c:pt idx="407">
                  <c:v>2798371.727574847</c:v>
                </c:pt>
                <c:pt idx="408">
                  <c:v>2798371.897844834</c:v>
                </c:pt>
                <c:pt idx="409">
                  <c:v>2798371.560456384</c:v>
                </c:pt>
                <c:pt idx="410">
                  <c:v>2798371.360733689</c:v>
                </c:pt>
                <c:pt idx="411">
                  <c:v>2798371.604023882</c:v>
                </c:pt>
                <c:pt idx="412">
                  <c:v>2798371.658715482</c:v>
                </c:pt>
                <c:pt idx="413">
                  <c:v>2798371.671273847</c:v>
                </c:pt>
                <c:pt idx="414">
                  <c:v>2798371.562168903</c:v>
                </c:pt>
                <c:pt idx="415">
                  <c:v>2798371.647642678</c:v>
                </c:pt>
                <c:pt idx="416">
                  <c:v>2798371.513705833</c:v>
                </c:pt>
                <c:pt idx="417">
                  <c:v>2798371.490042363</c:v>
                </c:pt>
                <c:pt idx="418">
                  <c:v>2798371.488561825</c:v>
                </c:pt>
                <c:pt idx="419">
                  <c:v>2798371.351697159</c:v>
                </c:pt>
                <c:pt idx="420">
                  <c:v>2798371.575048389</c:v>
                </c:pt>
                <c:pt idx="421">
                  <c:v>2798371.543389566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Main!$A$2:$A$423</c:f>
              <c:numCache>
                <c:formatCode>General</c:formatCode>
                <c:ptCount val="4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</c:numCache>
            </c:numRef>
          </c:cat>
          <c:val>
            <c:numRef>
              <c:f>Main!$E$2:$E$423</c:f>
              <c:numCache>
                <c:formatCode>General</c:formatCode>
                <c:ptCount val="422"/>
                <c:pt idx="0">
                  <c:v>2622964.198821196</c:v>
                </c:pt>
                <c:pt idx="1">
                  <c:v>2622964.198821196</c:v>
                </c:pt>
                <c:pt idx="2">
                  <c:v>2622964.198821196</c:v>
                </c:pt>
                <c:pt idx="3">
                  <c:v>2622964.198821196</c:v>
                </c:pt>
                <c:pt idx="4">
                  <c:v>2622964.198821196</c:v>
                </c:pt>
                <c:pt idx="5">
                  <c:v>2622964.198821196</c:v>
                </c:pt>
                <c:pt idx="6">
                  <c:v>2622964.198821196</c:v>
                </c:pt>
                <c:pt idx="7">
                  <c:v>2622964.198821196</c:v>
                </c:pt>
                <c:pt idx="8">
                  <c:v>2622964.198821196</c:v>
                </c:pt>
                <c:pt idx="9">
                  <c:v>2622964.198821196</c:v>
                </c:pt>
                <c:pt idx="10">
                  <c:v>2622964.198821196</c:v>
                </c:pt>
                <c:pt idx="11">
                  <c:v>2622964.198821196</c:v>
                </c:pt>
                <c:pt idx="12">
                  <c:v>2622964.198821196</c:v>
                </c:pt>
                <c:pt idx="13">
                  <c:v>2622964.198821196</c:v>
                </c:pt>
                <c:pt idx="14">
                  <c:v>2622964.198821196</c:v>
                </c:pt>
                <c:pt idx="15">
                  <c:v>2622964.198821196</c:v>
                </c:pt>
                <c:pt idx="16">
                  <c:v>2622964.198821196</c:v>
                </c:pt>
                <c:pt idx="17">
                  <c:v>2622964.198821196</c:v>
                </c:pt>
                <c:pt idx="18">
                  <c:v>2622964.198821196</c:v>
                </c:pt>
                <c:pt idx="19">
                  <c:v>2622964.198821196</c:v>
                </c:pt>
                <c:pt idx="20">
                  <c:v>2622964.198821196</c:v>
                </c:pt>
                <c:pt idx="21">
                  <c:v>2622964.198821196</c:v>
                </c:pt>
                <c:pt idx="22">
                  <c:v>2622964.198821196</c:v>
                </c:pt>
                <c:pt idx="23">
                  <c:v>2622964.198821196</c:v>
                </c:pt>
                <c:pt idx="24">
                  <c:v>2622964.198821196</c:v>
                </c:pt>
                <c:pt idx="25">
                  <c:v>2622964.198821196</c:v>
                </c:pt>
                <c:pt idx="26">
                  <c:v>2622964.198821196</c:v>
                </c:pt>
                <c:pt idx="27">
                  <c:v>2622964.198821196</c:v>
                </c:pt>
                <c:pt idx="28">
                  <c:v>2622964.198821196</c:v>
                </c:pt>
                <c:pt idx="29">
                  <c:v>2622964.198821196</c:v>
                </c:pt>
                <c:pt idx="30">
                  <c:v>2622964.198821196</c:v>
                </c:pt>
                <c:pt idx="31">
                  <c:v>2622964.198821196</c:v>
                </c:pt>
                <c:pt idx="32">
                  <c:v>2622964.198821196</c:v>
                </c:pt>
                <c:pt idx="33">
                  <c:v>2622964.198821196</c:v>
                </c:pt>
                <c:pt idx="34">
                  <c:v>2622964.198821196</c:v>
                </c:pt>
                <c:pt idx="35">
                  <c:v>2622964.198821196</c:v>
                </c:pt>
                <c:pt idx="36">
                  <c:v>2622964.198821196</c:v>
                </c:pt>
                <c:pt idx="37">
                  <c:v>2622964.198821196</c:v>
                </c:pt>
                <c:pt idx="38">
                  <c:v>2622964.198821196</c:v>
                </c:pt>
                <c:pt idx="39">
                  <c:v>2622964.198821196</c:v>
                </c:pt>
                <c:pt idx="40">
                  <c:v>2622964.198821196</c:v>
                </c:pt>
                <c:pt idx="41">
                  <c:v>2622964.198821196</c:v>
                </c:pt>
                <c:pt idx="42">
                  <c:v>2622964.198821196</c:v>
                </c:pt>
                <c:pt idx="43">
                  <c:v>2622964.198821196</c:v>
                </c:pt>
                <c:pt idx="44">
                  <c:v>2622964.198821196</c:v>
                </c:pt>
                <c:pt idx="45">
                  <c:v>2622964.198821196</c:v>
                </c:pt>
                <c:pt idx="46">
                  <c:v>2622964.198821196</c:v>
                </c:pt>
                <c:pt idx="47">
                  <c:v>2622964.198821196</c:v>
                </c:pt>
                <c:pt idx="48">
                  <c:v>2622964.198821196</c:v>
                </c:pt>
                <c:pt idx="49">
                  <c:v>2622964.198821196</c:v>
                </c:pt>
                <c:pt idx="50">
                  <c:v>2622964.198821196</c:v>
                </c:pt>
                <c:pt idx="51">
                  <c:v>2622964.198821196</c:v>
                </c:pt>
                <c:pt idx="52">
                  <c:v>2622964.198821196</c:v>
                </c:pt>
                <c:pt idx="53">
                  <c:v>2622964.198821196</c:v>
                </c:pt>
                <c:pt idx="54">
                  <c:v>2622964.198821196</c:v>
                </c:pt>
                <c:pt idx="55">
                  <c:v>2622964.198821196</c:v>
                </c:pt>
                <c:pt idx="56">
                  <c:v>2622964.198821196</c:v>
                </c:pt>
                <c:pt idx="57">
                  <c:v>2622964.198821196</c:v>
                </c:pt>
                <c:pt idx="58">
                  <c:v>2622964.198821196</c:v>
                </c:pt>
                <c:pt idx="59">
                  <c:v>2622964.198821196</c:v>
                </c:pt>
                <c:pt idx="60">
                  <c:v>2622964.198821196</c:v>
                </c:pt>
                <c:pt idx="61">
                  <c:v>2622964.198821196</c:v>
                </c:pt>
                <c:pt idx="62">
                  <c:v>2622964.198821196</c:v>
                </c:pt>
                <c:pt idx="63">
                  <c:v>2622964.198821196</c:v>
                </c:pt>
                <c:pt idx="64">
                  <c:v>2622964.198821196</c:v>
                </c:pt>
                <c:pt idx="65">
                  <c:v>2622964.198821196</c:v>
                </c:pt>
                <c:pt idx="66">
                  <c:v>2622964.198821196</c:v>
                </c:pt>
                <c:pt idx="67">
                  <c:v>2622964.198821196</c:v>
                </c:pt>
                <c:pt idx="68">
                  <c:v>2622964.198821196</c:v>
                </c:pt>
                <c:pt idx="69">
                  <c:v>2622964.198821196</c:v>
                </c:pt>
                <c:pt idx="70">
                  <c:v>2622964.198821196</c:v>
                </c:pt>
                <c:pt idx="71">
                  <c:v>2622964.198821196</c:v>
                </c:pt>
                <c:pt idx="72">
                  <c:v>2622964.198821196</c:v>
                </c:pt>
                <c:pt idx="73">
                  <c:v>2622964.198821196</c:v>
                </c:pt>
                <c:pt idx="74">
                  <c:v>2622964.198821196</c:v>
                </c:pt>
                <c:pt idx="75">
                  <c:v>2622964.198821196</c:v>
                </c:pt>
                <c:pt idx="76">
                  <c:v>2622964.198821196</c:v>
                </c:pt>
                <c:pt idx="77">
                  <c:v>2622964.198821196</c:v>
                </c:pt>
                <c:pt idx="78">
                  <c:v>2622964.198821196</c:v>
                </c:pt>
                <c:pt idx="79">
                  <c:v>2622964.198821196</c:v>
                </c:pt>
                <c:pt idx="80">
                  <c:v>2622964.198821196</c:v>
                </c:pt>
                <c:pt idx="81">
                  <c:v>2622964.198821196</c:v>
                </c:pt>
                <c:pt idx="82">
                  <c:v>2622964.198821196</c:v>
                </c:pt>
                <c:pt idx="83">
                  <c:v>2622964.198821196</c:v>
                </c:pt>
                <c:pt idx="84">
                  <c:v>2622964.198821196</c:v>
                </c:pt>
                <c:pt idx="85">
                  <c:v>2622964.198821196</c:v>
                </c:pt>
                <c:pt idx="86">
                  <c:v>2622964.198821196</c:v>
                </c:pt>
                <c:pt idx="87">
                  <c:v>2622964.198821196</c:v>
                </c:pt>
                <c:pt idx="88">
                  <c:v>2622964.198821196</c:v>
                </c:pt>
                <c:pt idx="89">
                  <c:v>2622964.198821196</c:v>
                </c:pt>
                <c:pt idx="90">
                  <c:v>2622964.198821196</c:v>
                </c:pt>
                <c:pt idx="91">
                  <c:v>2622964.198821196</c:v>
                </c:pt>
                <c:pt idx="92">
                  <c:v>2622964.198821196</c:v>
                </c:pt>
                <c:pt idx="93">
                  <c:v>2622964.198821196</c:v>
                </c:pt>
                <c:pt idx="94">
                  <c:v>2622964.198821196</c:v>
                </c:pt>
                <c:pt idx="95">
                  <c:v>2622964.198821196</c:v>
                </c:pt>
                <c:pt idx="96">
                  <c:v>2622964.198821196</c:v>
                </c:pt>
                <c:pt idx="97">
                  <c:v>2622964.198821196</c:v>
                </c:pt>
                <c:pt idx="98">
                  <c:v>2622964.198821196</c:v>
                </c:pt>
                <c:pt idx="99">
                  <c:v>2622964.198821196</c:v>
                </c:pt>
                <c:pt idx="100">
                  <c:v>2622964.198821196</c:v>
                </c:pt>
                <c:pt idx="101">
                  <c:v>2622964.198821196</c:v>
                </c:pt>
                <c:pt idx="102">
                  <c:v>2622964.198821196</c:v>
                </c:pt>
                <c:pt idx="103">
                  <c:v>2622964.198821196</c:v>
                </c:pt>
                <c:pt idx="104">
                  <c:v>2622964.198821196</c:v>
                </c:pt>
                <c:pt idx="105">
                  <c:v>2622964.198821196</c:v>
                </c:pt>
                <c:pt idx="106">
                  <c:v>2622964.198821196</c:v>
                </c:pt>
                <c:pt idx="107">
                  <c:v>2622964.198821196</c:v>
                </c:pt>
                <c:pt idx="108">
                  <c:v>2622964.198821196</c:v>
                </c:pt>
                <c:pt idx="109">
                  <c:v>2622964.198821196</c:v>
                </c:pt>
                <c:pt idx="110">
                  <c:v>2622964.198821196</c:v>
                </c:pt>
                <c:pt idx="111">
                  <c:v>2622964.198821196</c:v>
                </c:pt>
                <c:pt idx="112">
                  <c:v>2622964.198821196</c:v>
                </c:pt>
                <c:pt idx="113">
                  <c:v>2622964.198821196</c:v>
                </c:pt>
                <c:pt idx="114">
                  <c:v>2622964.198821196</c:v>
                </c:pt>
                <c:pt idx="115">
                  <c:v>2622964.198821196</c:v>
                </c:pt>
                <c:pt idx="116">
                  <c:v>2622964.198821196</c:v>
                </c:pt>
                <c:pt idx="117">
                  <c:v>2622964.198821196</c:v>
                </c:pt>
                <c:pt idx="118">
                  <c:v>2622964.198821196</c:v>
                </c:pt>
                <c:pt idx="119">
                  <c:v>2622964.198821196</c:v>
                </c:pt>
                <c:pt idx="120">
                  <c:v>2622964.198821196</c:v>
                </c:pt>
                <c:pt idx="121">
                  <c:v>2622964.198821196</c:v>
                </c:pt>
                <c:pt idx="122">
                  <c:v>2622964.198821196</c:v>
                </c:pt>
                <c:pt idx="123">
                  <c:v>2622964.198821196</c:v>
                </c:pt>
                <c:pt idx="124">
                  <c:v>2622964.198821196</c:v>
                </c:pt>
                <c:pt idx="125">
                  <c:v>2622964.198821196</c:v>
                </c:pt>
                <c:pt idx="126">
                  <c:v>2622964.198821196</c:v>
                </c:pt>
                <c:pt idx="127">
                  <c:v>2622964.198821196</c:v>
                </c:pt>
                <c:pt idx="128">
                  <c:v>2622964.198821196</c:v>
                </c:pt>
                <c:pt idx="129">
                  <c:v>2622964.198821196</c:v>
                </c:pt>
                <c:pt idx="130">
                  <c:v>2622964.198821196</c:v>
                </c:pt>
                <c:pt idx="131">
                  <c:v>2622964.198821196</c:v>
                </c:pt>
                <c:pt idx="132">
                  <c:v>2622964.198821196</c:v>
                </c:pt>
                <c:pt idx="133">
                  <c:v>2622964.198821196</c:v>
                </c:pt>
                <c:pt idx="134">
                  <c:v>2622964.198821196</c:v>
                </c:pt>
                <c:pt idx="135">
                  <c:v>2622964.198821196</c:v>
                </c:pt>
                <c:pt idx="136">
                  <c:v>2622964.198821196</c:v>
                </c:pt>
                <c:pt idx="137">
                  <c:v>2622964.198821196</c:v>
                </c:pt>
                <c:pt idx="138">
                  <c:v>2622964.198821196</c:v>
                </c:pt>
                <c:pt idx="139">
                  <c:v>2622964.198821196</c:v>
                </c:pt>
                <c:pt idx="140">
                  <c:v>2622964.198821196</c:v>
                </c:pt>
                <c:pt idx="141">
                  <c:v>2622964.198821196</c:v>
                </c:pt>
                <c:pt idx="142">
                  <c:v>2622964.198821196</c:v>
                </c:pt>
                <c:pt idx="143">
                  <c:v>2622964.198821196</c:v>
                </c:pt>
                <c:pt idx="144">
                  <c:v>2622964.198821196</c:v>
                </c:pt>
                <c:pt idx="145">
                  <c:v>2622964.198821196</c:v>
                </c:pt>
                <c:pt idx="146">
                  <c:v>2622964.198821196</c:v>
                </c:pt>
                <c:pt idx="147">
                  <c:v>2622964.198821196</c:v>
                </c:pt>
                <c:pt idx="148">
                  <c:v>2622964.198821196</c:v>
                </c:pt>
                <c:pt idx="149">
                  <c:v>2622964.198821196</c:v>
                </c:pt>
                <c:pt idx="150">
                  <c:v>2622964.198821196</c:v>
                </c:pt>
                <c:pt idx="151">
                  <c:v>2622964.198821196</c:v>
                </c:pt>
                <c:pt idx="152">
                  <c:v>2622964.198821196</c:v>
                </c:pt>
                <c:pt idx="153">
                  <c:v>2622964.198821196</c:v>
                </c:pt>
                <c:pt idx="154">
                  <c:v>2622964.198821196</c:v>
                </c:pt>
                <c:pt idx="155">
                  <c:v>2622964.198821196</c:v>
                </c:pt>
                <c:pt idx="156">
                  <c:v>2622964.198821196</c:v>
                </c:pt>
                <c:pt idx="157">
                  <c:v>2622964.198821196</c:v>
                </c:pt>
                <c:pt idx="158">
                  <c:v>2622964.198821196</c:v>
                </c:pt>
                <c:pt idx="159">
                  <c:v>2622964.198821196</c:v>
                </c:pt>
                <c:pt idx="160">
                  <c:v>2622964.198821196</c:v>
                </c:pt>
                <c:pt idx="161">
                  <c:v>2622964.198821196</c:v>
                </c:pt>
                <c:pt idx="162">
                  <c:v>2622964.198821196</c:v>
                </c:pt>
                <c:pt idx="163">
                  <c:v>2622964.198821196</c:v>
                </c:pt>
                <c:pt idx="164">
                  <c:v>2622964.198821196</c:v>
                </c:pt>
                <c:pt idx="165">
                  <c:v>2622964.198821196</c:v>
                </c:pt>
                <c:pt idx="166">
                  <c:v>2622964.198821196</c:v>
                </c:pt>
                <c:pt idx="167">
                  <c:v>2622964.198821196</c:v>
                </c:pt>
                <c:pt idx="168">
                  <c:v>2622964.198821196</c:v>
                </c:pt>
                <c:pt idx="169">
                  <c:v>2622964.198821196</c:v>
                </c:pt>
                <c:pt idx="170">
                  <c:v>2622964.198821196</c:v>
                </c:pt>
                <c:pt idx="171">
                  <c:v>2622964.198821196</c:v>
                </c:pt>
                <c:pt idx="172">
                  <c:v>2622964.198821196</c:v>
                </c:pt>
                <c:pt idx="173">
                  <c:v>2622964.198821196</c:v>
                </c:pt>
                <c:pt idx="174">
                  <c:v>2622964.198821196</c:v>
                </c:pt>
                <c:pt idx="175">
                  <c:v>2622964.198821196</c:v>
                </c:pt>
                <c:pt idx="176">
                  <c:v>2622964.198821196</c:v>
                </c:pt>
                <c:pt idx="177">
                  <c:v>2622964.198821196</c:v>
                </c:pt>
                <c:pt idx="178">
                  <c:v>2622964.198821196</c:v>
                </c:pt>
                <c:pt idx="179">
                  <c:v>2622964.198821196</c:v>
                </c:pt>
                <c:pt idx="180">
                  <c:v>2622964.198821196</c:v>
                </c:pt>
                <c:pt idx="181">
                  <c:v>2622964.198821196</c:v>
                </c:pt>
                <c:pt idx="182">
                  <c:v>2622964.198821196</c:v>
                </c:pt>
                <c:pt idx="183">
                  <c:v>2622964.198821196</c:v>
                </c:pt>
                <c:pt idx="184">
                  <c:v>2622964.198821196</c:v>
                </c:pt>
                <c:pt idx="185">
                  <c:v>2622964.198821196</c:v>
                </c:pt>
                <c:pt idx="186">
                  <c:v>2622964.198821196</c:v>
                </c:pt>
                <c:pt idx="187">
                  <c:v>2622964.198821196</c:v>
                </c:pt>
                <c:pt idx="188">
                  <c:v>2622964.198821196</c:v>
                </c:pt>
                <c:pt idx="189">
                  <c:v>2622964.198821196</c:v>
                </c:pt>
                <c:pt idx="190">
                  <c:v>2622964.198821196</c:v>
                </c:pt>
                <c:pt idx="191">
                  <c:v>2622964.198821196</c:v>
                </c:pt>
                <c:pt idx="192">
                  <c:v>2622964.198821196</c:v>
                </c:pt>
                <c:pt idx="193">
                  <c:v>2622964.198821196</c:v>
                </c:pt>
                <c:pt idx="194">
                  <c:v>2622964.198821196</c:v>
                </c:pt>
                <c:pt idx="195">
                  <c:v>2622964.198821196</c:v>
                </c:pt>
                <c:pt idx="196">
                  <c:v>2622964.198821196</c:v>
                </c:pt>
                <c:pt idx="197">
                  <c:v>2622964.198821196</c:v>
                </c:pt>
                <c:pt idx="198">
                  <c:v>2622964.198821196</c:v>
                </c:pt>
                <c:pt idx="199">
                  <c:v>2622964.198821196</c:v>
                </c:pt>
                <c:pt idx="200">
                  <c:v>2622964.198821196</c:v>
                </c:pt>
                <c:pt idx="201">
                  <c:v>2622964.198821196</c:v>
                </c:pt>
                <c:pt idx="202">
                  <c:v>2622964.198821196</c:v>
                </c:pt>
                <c:pt idx="203">
                  <c:v>2622964.198821196</c:v>
                </c:pt>
                <c:pt idx="204">
                  <c:v>2622964.198821196</c:v>
                </c:pt>
                <c:pt idx="205">
                  <c:v>2622964.198821196</c:v>
                </c:pt>
                <c:pt idx="206">
                  <c:v>2622964.198821196</c:v>
                </c:pt>
                <c:pt idx="207">
                  <c:v>2622964.198821196</c:v>
                </c:pt>
                <c:pt idx="208">
                  <c:v>2622964.198821196</c:v>
                </c:pt>
                <c:pt idx="209">
                  <c:v>2622964.198821196</c:v>
                </c:pt>
                <c:pt idx="210">
                  <c:v>2622964.198821196</c:v>
                </c:pt>
                <c:pt idx="211">
                  <c:v>2622964.198821196</c:v>
                </c:pt>
                <c:pt idx="212">
                  <c:v>2622964.198821196</c:v>
                </c:pt>
                <c:pt idx="213">
                  <c:v>2622964.198821196</c:v>
                </c:pt>
                <c:pt idx="214">
                  <c:v>2622964.198821196</c:v>
                </c:pt>
                <c:pt idx="215">
                  <c:v>2622964.198821196</c:v>
                </c:pt>
                <c:pt idx="216">
                  <c:v>2622964.198821196</c:v>
                </c:pt>
                <c:pt idx="217">
                  <c:v>2622964.198821196</c:v>
                </c:pt>
                <c:pt idx="218">
                  <c:v>2622964.198821196</c:v>
                </c:pt>
                <c:pt idx="219">
                  <c:v>2622964.198821196</c:v>
                </c:pt>
                <c:pt idx="220">
                  <c:v>2622964.198821196</c:v>
                </c:pt>
                <c:pt idx="221">
                  <c:v>2622964.198821196</c:v>
                </c:pt>
                <c:pt idx="222">
                  <c:v>2622964.198821196</c:v>
                </c:pt>
                <c:pt idx="223">
                  <c:v>2622964.198821196</c:v>
                </c:pt>
                <c:pt idx="224">
                  <c:v>2622964.198821196</c:v>
                </c:pt>
                <c:pt idx="225">
                  <c:v>2622964.198821196</c:v>
                </c:pt>
                <c:pt idx="226">
                  <c:v>2622964.198821196</c:v>
                </c:pt>
                <c:pt idx="227">
                  <c:v>2622964.198821196</c:v>
                </c:pt>
                <c:pt idx="228">
                  <c:v>2622964.198821196</c:v>
                </c:pt>
                <c:pt idx="229">
                  <c:v>2622964.198821196</c:v>
                </c:pt>
                <c:pt idx="230">
                  <c:v>2622964.198821196</c:v>
                </c:pt>
                <c:pt idx="231">
                  <c:v>2622964.198821196</c:v>
                </c:pt>
                <c:pt idx="232">
                  <c:v>2622964.198821196</c:v>
                </c:pt>
                <c:pt idx="233">
                  <c:v>2622964.198821196</c:v>
                </c:pt>
                <c:pt idx="234">
                  <c:v>2622964.198821196</c:v>
                </c:pt>
                <c:pt idx="235">
                  <c:v>2622964.198821196</c:v>
                </c:pt>
                <c:pt idx="236">
                  <c:v>2622964.198821196</c:v>
                </c:pt>
                <c:pt idx="237">
                  <c:v>2622964.198821196</c:v>
                </c:pt>
                <c:pt idx="238">
                  <c:v>2622964.198821196</c:v>
                </c:pt>
                <c:pt idx="239">
                  <c:v>2622964.198821196</c:v>
                </c:pt>
                <c:pt idx="240">
                  <c:v>2622964.198821196</c:v>
                </c:pt>
                <c:pt idx="241">
                  <c:v>2622964.198821196</c:v>
                </c:pt>
                <c:pt idx="242">
                  <c:v>2622964.198821196</c:v>
                </c:pt>
                <c:pt idx="243">
                  <c:v>2622964.198821196</c:v>
                </c:pt>
                <c:pt idx="244">
                  <c:v>2622964.198821196</c:v>
                </c:pt>
                <c:pt idx="245">
                  <c:v>2622964.198821196</c:v>
                </c:pt>
                <c:pt idx="246">
                  <c:v>2622964.198821196</c:v>
                </c:pt>
                <c:pt idx="247">
                  <c:v>2622964.198821196</c:v>
                </c:pt>
                <c:pt idx="248">
                  <c:v>2622964.198821196</c:v>
                </c:pt>
                <c:pt idx="249">
                  <c:v>2622964.198821196</c:v>
                </c:pt>
                <c:pt idx="250">
                  <c:v>2622964.198821196</c:v>
                </c:pt>
                <c:pt idx="251">
                  <c:v>2622964.198821196</c:v>
                </c:pt>
                <c:pt idx="252">
                  <c:v>2622964.198821196</c:v>
                </c:pt>
                <c:pt idx="253">
                  <c:v>2622964.198821196</c:v>
                </c:pt>
                <c:pt idx="254">
                  <c:v>2622964.198821196</c:v>
                </c:pt>
                <c:pt idx="255">
                  <c:v>2622964.198821196</c:v>
                </c:pt>
                <c:pt idx="256">
                  <c:v>2622964.198821196</c:v>
                </c:pt>
                <c:pt idx="257">
                  <c:v>2622964.198821196</c:v>
                </c:pt>
                <c:pt idx="258">
                  <c:v>2622964.198821196</c:v>
                </c:pt>
                <c:pt idx="259">
                  <c:v>2622964.198821196</c:v>
                </c:pt>
                <c:pt idx="260">
                  <c:v>2622964.198821196</c:v>
                </c:pt>
                <c:pt idx="261">
                  <c:v>2622964.198821196</c:v>
                </c:pt>
                <c:pt idx="262">
                  <c:v>2622964.198821196</c:v>
                </c:pt>
                <c:pt idx="263">
                  <c:v>2622964.198821196</c:v>
                </c:pt>
                <c:pt idx="264">
                  <c:v>2622964.198821196</c:v>
                </c:pt>
                <c:pt idx="265">
                  <c:v>2622964.198821196</c:v>
                </c:pt>
                <c:pt idx="266">
                  <c:v>2622964.198821196</c:v>
                </c:pt>
                <c:pt idx="267">
                  <c:v>2622964.198821196</c:v>
                </c:pt>
                <c:pt idx="268">
                  <c:v>2622964.198821196</c:v>
                </c:pt>
                <c:pt idx="269">
                  <c:v>2622964.198821196</c:v>
                </c:pt>
                <c:pt idx="270">
                  <c:v>2622964.198821196</c:v>
                </c:pt>
                <c:pt idx="271">
                  <c:v>2622964.198821196</c:v>
                </c:pt>
                <c:pt idx="272">
                  <c:v>2622964.198821196</c:v>
                </c:pt>
                <c:pt idx="273">
                  <c:v>2622964.198821196</c:v>
                </c:pt>
                <c:pt idx="274">
                  <c:v>2622964.198821196</c:v>
                </c:pt>
                <c:pt idx="275">
                  <c:v>2622964.198821196</c:v>
                </c:pt>
                <c:pt idx="276">
                  <c:v>2622964.198821196</c:v>
                </c:pt>
                <c:pt idx="277">
                  <c:v>2622964.198821196</c:v>
                </c:pt>
                <c:pt idx="278">
                  <c:v>2622964.198821196</c:v>
                </c:pt>
                <c:pt idx="279">
                  <c:v>2622964.198821196</c:v>
                </c:pt>
                <c:pt idx="280">
                  <c:v>2622964.198821196</c:v>
                </c:pt>
                <c:pt idx="281">
                  <c:v>2622964.198821196</c:v>
                </c:pt>
                <c:pt idx="282">
                  <c:v>2622964.198821196</c:v>
                </c:pt>
                <c:pt idx="283">
                  <c:v>2622964.198821196</c:v>
                </c:pt>
                <c:pt idx="284">
                  <c:v>2622964.198821196</c:v>
                </c:pt>
                <c:pt idx="285">
                  <c:v>2622964.198821196</c:v>
                </c:pt>
                <c:pt idx="286">
                  <c:v>2622964.198821196</c:v>
                </c:pt>
                <c:pt idx="287">
                  <c:v>2622964.198821196</c:v>
                </c:pt>
                <c:pt idx="288">
                  <c:v>2622964.198821196</c:v>
                </c:pt>
                <c:pt idx="289">
                  <c:v>2622964.198821196</c:v>
                </c:pt>
                <c:pt idx="290">
                  <c:v>2622964.198821196</c:v>
                </c:pt>
                <c:pt idx="291">
                  <c:v>2622964.198821196</c:v>
                </c:pt>
                <c:pt idx="292">
                  <c:v>2622964.198821196</c:v>
                </c:pt>
                <c:pt idx="293">
                  <c:v>2622964.198821196</c:v>
                </c:pt>
                <c:pt idx="294">
                  <c:v>2622964.198821196</c:v>
                </c:pt>
                <c:pt idx="295">
                  <c:v>2622964.198821196</c:v>
                </c:pt>
                <c:pt idx="296">
                  <c:v>2622964.198821196</c:v>
                </c:pt>
                <c:pt idx="297">
                  <c:v>2622964.198821196</c:v>
                </c:pt>
                <c:pt idx="298">
                  <c:v>2622964.198821196</c:v>
                </c:pt>
                <c:pt idx="299">
                  <c:v>2622964.198821196</c:v>
                </c:pt>
                <c:pt idx="300">
                  <c:v>2622964.198821196</c:v>
                </c:pt>
                <c:pt idx="301">
                  <c:v>2622964.198821196</c:v>
                </c:pt>
                <c:pt idx="302">
                  <c:v>2622964.198821196</c:v>
                </c:pt>
                <c:pt idx="303">
                  <c:v>2622964.198821196</c:v>
                </c:pt>
                <c:pt idx="304">
                  <c:v>2622964.198821196</c:v>
                </c:pt>
                <c:pt idx="305">
                  <c:v>2622964.198821196</c:v>
                </c:pt>
                <c:pt idx="306">
                  <c:v>2622964.198821196</c:v>
                </c:pt>
                <c:pt idx="307">
                  <c:v>2622964.198821196</c:v>
                </c:pt>
                <c:pt idx="308">
                  <c:v>2622964.198821196</c:v>
                </c:pt>
                <c:pt idx="309">
                  <c:v>2622964.198821196</c:v>
                </c:pt>
                <c:pt idx="310">
                  <c:v>2622964.198821196</c:v>
                </c:pt>
                <c:pt idx="311">
                  <c:v>2622964.198821196</c:v>
                </c:pt>
                <c:pt idx="312">
                  <c:v>2622964.198821196</c:v>
                </c:pt>
                <c:pt idx="313">
                  <c:v>2622964.198821196</c:v>
                </c:pt>
                <c:pt idx="314">
                  <c:v>2622964.198821196</c:v>
                </c:pt>
                <c:pt idx="315">
                  <c:v>2622964.198821196</c:v>
                </c:pt>
                <c:pt idx="316">
                  <c:v>2622964.198821196</c:v>
                </c:pt>
                <c:pt idx="317">
                  <c:v>2622964.198821196</c:v>
                </c:pt>
                <c:pt idx="318">
                  <c:v>2622964.198821196</c:v>
                </c:pt>
                <c:pt idx="319">
                  <c:v>2622964.198821196</c:v>
                </c:pt>
                <c:pt idx="320">
                  <c:v>2622964.198821196</c:v>
                </c:pt>
                <c:pt idx="321">
                  <c:v>2622964.198821196</c:v>
                </c:pt>
                <c:pt idx="322">
                  <c:v>2622964.198821196</c:v>
                </c:pt>
                <c:pt idx="323">
                  <c:v>2622964.198821196</c:v>
                </c:pt>
                <c:pt idx="324">
                  <c:v>2622964.198821196</c:v>
                </c:pt>
                <c:pt idx="325">
                  <c:v>2622964.198821196</c:v>
                </c:pt>
                <c:pt idx="326">
                  <c:v>2622964.198821196</c:v>
                </c:pt>
                <c:pt idx="327">
                  <c:v>2622964.198821196</c:v>
                </c:pt>
                <c:pt idx="328">
                  <c:v>2622964.198821196</c:v>
                </c:pt>
                <c:pt idx="329">
                  <c:v>2622964.198821196</c:v>
                </c:pt>
                <c:pt idx="330">
                  <c:v>2622964.198821196</c:v>
                </c:pt>
                <c:pt idx="331">
                  <c:v>2622964.198821196</c:v>
                </c:pt>
                <c:pt idx="332">
                  <c:v>2622964.198821196</c:v>
                </c:pt>
                <c:pt idx="333">
                  <c:v>2622964.198821196</c:v>
                </c:pt>
                <c:pt idx="334">
                  <c:v>2622964.198821196</c:v>
                </c:pt>
                <c:pt idx="335">
                  <c:v>2622964.198821196</c:v>
                </c:pt>
                <c:pt idx="336">
                  <c:v>2622964.198821196</c:v>
                </c:pt>
                <c:pt idx="337">
                  <c:v>2622964.198821196</c:v>
                </c:pt>
                <c:pt idx="338">
                  <c:v>2622964.198821196</c:v>
                </c:pt>
                <c:pt idx="339">
                  <c:v>2622964.198821196</c:v>
                </c:pt>
                <c:pt idx="340">
                  <c:v>2622964.198821196</c:v>
                </c:pt>
                <c:pt idx="341">
                  <c:v>2622964.198821196</c:v>
                </c:pt>
                <c:pt idx="342">
                  <c:v>2622964.198821196</c:v>
                </c:pt>
                <c:pt idx="343">
                  <c:v>2622964.198821196</c:v>
                </c:pt>
                <c:pt idx="344">
                  <c:v>2622964.198821196</c:v>
                </c:pt>
                <c:pt idx="345">
                  <c:v>2622964.198821196</c:v>
                </c:pt>
                <c:pt idx="346">
                  <c:v>2622964.198821196</c:v>
                </c:pt>
                <c:pt idx="347">
                  <c:v>2622964.198821196</c:v>
                </c:pt>
                <c:pt idx="348">
                  <c:v>2622964.198821196</c:v>
                </c:pt>
                <c:pt idx="349">
                  <c:v>2622964.198821196</c:v>
                </c:pt>
                <c:pt idx="350">
                  <c:v>2622964.198821196</c:v>
                </c:pt>
                <c:pt idx="351">
                  <c:v>2622964.198821196</c:v>
                </c:pt>
                <c:pt idx="352">
                  <c:v>2622964.198821196</c:v>
                </c:pt>
                <c:pt idx="353">
                  <c:v>2622964.198821196</c:v>
                </c:pt>
                <c:pt idx="354">
                  <c:v>2622964.198821196</c:v>
                </c:pt>
                <c:pt idx="355">
                  <c:v>2622964.198821196</c:v>
                </c:pt>
                <c:pt idx="356">
                  <c:v>2622964.198821196</c:v>
                </c:pt>
                <c:pt idx="357">
                  <c:v>2622964.198821196</c:v>
                </c:pt>
                <c:pt idx="358">
                  <c:v>2622964.198821196</c:v>
                </c:pt>
                <c:pt idx="359">
                  <c:v>2622964.198821196</c:v>
                </c:pt>
                <c:pt idx="360">
                  <c:v>2622964.198821196</c:v>
                </c:pt>
                <c:pt idx="361">
                  <c:v>2622964.198821196</c:v>
                </c:pt>
                <c:pt idx="362">
                  <c:v>2622964.198821196</c:v>
                </c:pt>
                <c:pt idx="363">
                  <c:v>2622964.198821196</c:v>
                </c:pt>
                <c:pt idx="364">
                  <c:v>2622964.198821196</c:v>
                </c:pt>
                <c:pt idx="365">
                  <c:v>2622964.198821196</c:v>
                </c:pt>
                <c:pt idx="366">
                  <c:v>2622964.198821196</c:v>
                </c:pt>
                <c:pt idx="367">
                  <c:v>2622964.198821196</c:v>
                </c:pt>
                <c:pt idx="368">
                  <c:v>2622964.198821196</c:v>
                </c:pt>
                <c:pt idx="369">
                  <c:v>2622964.198821196</c:v>
                </c:pt>
                <c:pt idx="370">
                  <c:v>2622964.198821196</c:v>
                </c:pt>
                <c:pt idx="371">
                  <c:v>2622964.198821196</c:v>
                </c:pt>
                <c:pt idx="372">
                  <c:v>2622964.198821196</c:v>
                </c:pt>
                <c:pt idx="373">
                  <c:v>2622964.198821196</c:v>
                </c:pt>
                <c:pt idx="374">
                  <c:v>2622964.198821196</c:v>
                </c:pt>
                <c:pt idx="375">
                  <c:v>2622964.198821196</c:v>
                </c:pt>
                <c:pt idx="376">
                  <c:v>2622964.198821196</c:v>
                </c:pt>
                <c:pt idx="377">
                  <c:v>2622964.198821196</c:v>
                </c:pt>
                <c:pt idx="378">
                  <c:v>2622964.198821196</c:v>
                </c:pt>
                <c:pt idx="379">
                  <c:v>2622964.198821196</c:v>
                </c:pt>
                <c:pt idx="380">
                  <c:v>2622964.198821196</c:v>
                </c:pt>
                <c:pt idx="381">
                  <c:v>2622964.198821196</c:v>
                </c:pt>
                <c:pt idx="382">
                  <c:v>2622964.198821196</c:v>
                </c:pt>
                <c:pt idx="383">
                  <c:v>2622964.198821196</c:v>
                </c:pt>
                <c:pt idx="384">
                  <c:v>2622964.198821196</c:v>
                </c:pt>
                <c:pt idx="385">
                  <c:v>2622964.198821196</c:v>
                </c:pt>
                <c:pt idx="386">
                  <c:v>2622964.198821196</c:v>
                </c:pt>
                <c:pt idx="387">
                  <c:v>2622964.198821196</c:v>
                </c:pt>
                <c:pt idx="388">
                  <c:v>2622964.198821196</c:v>
                </c:pt>
                <c:pt idx="389">
                  <c:v>2622964.198821196</c:v>
                </c:pt>
                <c:pt idx="390">
                  <c:v>2622964.198821196</c:v>
                </c:pt>
                <c:pt idx="391">
                  <c:v>2622964.198821196</c:v>
                </c:pt>
                <c:pt idx="392">
                  <c:v>2622964.198821196</c:v>
                </c:pt>
                <c:pt idx="393">
                  <c:v>2622964.198821196</c:v>
                </c:pt>
                <c:pt idx="394">
                  <c:v>2622964.198821196</c:v>
                </c:pt>
                <c:pt idx="395">
                  <c:v>2622964.198821196</c:v>
                </c:pt>
                <c:pt idx="396">
                  <c:v>2622964.198821196</c:v>
                </c:pt>
                <c:pt idx="397">
                  <c:v>2622964.198821196</c:v>
                </c:pt>
                <c:pt idx="398">
                  <c:v>2622964.198821196</c:v>
                </c:pt>
                <c:pt idx="399">
                  <c:v>2622964.198821196</c:v>
                </c:pt>
                <c:pt idx="400">
                  <c:v>2622964.198821196</c:v>
                </c:pt>
                <c:pt idx="401">
                  <c:v>2622964.198821196</c:v>
                </c:pt>
                <c:pt idx="402">
                  <c:v>2622964.198821196</c:v>
                </c:pt>
                <c:pt idx="403">
                  <c:v>2622964.198821196</c:v>
                </c:pt>
                <c:pt idx="404">
                  <c:v>2622964.198821196</c:v>
                </c:pt>
                <c:pt idx="405">
                  <c:v>2622964.198821196</c:v>
                </c:pt>
                <c:pt idx="406">
                  <c:v>2622964.198821196</c:v>
                </c:pt>
                <c:pt idx="407">
                  <c:v>2622964.198821196</c:v>
                </c:pt>
                <c:pt idx="408">
                  <c:v>2622964.198821196</c:v>
                </c:pt>
                <c:pt idx="409">
                  <c:v>2622964.198821196</c:v>
                </c:pt>
                <c:pt idx="410">
                  <c:v>2622964.198821196</c:v>
                </c:pt>
                <c:pt idx="411">
                  <c:v>2622964.198821196</c:v>
                </c:pt>
                <c:pt idx="412">
                  <c:v>2622964.198821196</c:v>
                </c:pt>
                <c:pt idx="413">
                  <c:v>2622964.198821196</c:v>
                </c:pt>
                <c:pt idx="414">
                  <c:v>2622964.198821196</c:v>
                </c:pt>
                <c:pt idx="415">
                  <c:v>2622964.198821196</c:v>
                </c:pt>
                <c:pt idx="416">
                  <c:v>2622964.198821196</c:v>
                </c:pt>
                <c:pt idx="417">
                  <c:v>2622964.198821196</c:v>
                </c:pt>
                <c:pt idx="418">
                  <c:v>2622964.198821196</c:v>
                </c:pt>
                <c:pt idx="419">
                  <c:v>2622964.198821196</c:v>
                </c:pt>
                <c:pt idx="420">
                  <c:v>2622964.198821196</c:v>
                </c:pt>
                <c:pt idx="421">
                  <c:v>2622964.198821196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Main!$A$2:$A$423</c:f>
              <c:numCache>
                <c:formatCode>General</c:formatCode>
                <c:ptCount val="4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</c:numCache>
            </c:numRef>
          </c:cat>
          <c:val>
            <c:numRef>
              <c:f>Main!$F$2:$F$423</c:f>
              <c:numCache>
                <c:formatCode>General</c:formatCode>
                <c:ptCount val="422"/>
                <c:pt idx="0">
                  <c:v>1834492.136819601</c:v>
                </c:pt>
                <c:pt idx="1">
                  <c:v>18344921.36819602</c:v>
                </c:pt>
                <c:pt idx="2">
                  <c:v>17570154.99122856</c:v>
                </c:pt>
                <c:pt idx="3">
                  <c:v>16796773.5657991</c:v>
                </c:pt>
                <c:pt idx="4">
                  <c:v>16024326.39789271</c:v>
                </c:pt>
                <c:pt idx="5">
                  <c:v>15252480.05828528</c:v>
                </c:pt>
                <c:pt idx="6">
                  <c:v>14480966.51676644</c:v>
                </c:pt>
                <c:pt idx="7">
                  <c:v>13709550.21542253</c:v>
                </c:pt>
                <c:pt idx="8">
                  <c:v>12938003.53936634</c:v>
                </c:pt>
                <c:pt idx="9">
                  <c:v>12118541.62860221</c:v>
                </c:pt>
                <c:pt idx="10">
                  <c:v>11294532.6119336</c:v>
                </c:pt>
                <c:pt idx="11">
                  <c:v>9172460.684098009</c:v>
                </c:pt>
                <c:pt idx="12">
                  <c:v>8218067.061406427</c:v>
                </c:pt>
                <c:pt idx="13">
                  <c:v>7615482.926040968</c:v>
                </c:pt>
                <c:pt idx="14">
                  <c:v>7162807.655568804</c:v>
                </c:pt>
                <c:pt idx="15">
                  <c:v>7032891.34869524</c:v>
                </c:pt>
                <c:pt idx="16">
                  <c:v>6742067.519099632</c:v>
                </c:pt>
                <c:pt idx="17">
                  <c:v>6773889.711187061</c:v>
                </c:pt>
                <c:pt idx="18">
                  <c:v>7191126.428535984</c:v>
                </c:pt>
                <c:pt idx="19">
                  <c:v>6774884.489393714</c:v>
                </c:pt>
                <c:pt idx="20">
                  <c:v>7195001.315106231</c:v>
                </c:pt>
                <c:pt idx="21">
                  <c:v>6904085.441529196</c:v>
                </c:pt>
                <c:pt idx="22">
                  <c:v>6302470.916661337</c:v>
                </c:pt>
                <c:pt idx="23">
                  <c:v>5730826.918820546</c:v>
                </c:pt>
                <c:pt idx="24">
                  <c:v>5506078.254991109</c:v>
                </c:pt>
                <c:pt idx="25">
                  <c:v>5340621.663144346</c:v>
                </c:pt>
                <c:pt idx="26">
                  <c:v>5421610.158495912</c:v>
                </c:pt>
                <c:pt idx="27">
                  <c:v>5499044.711144447</c:v>
                </c:pt>
                <c:pt idx="28">
                  <c:v>5266403.672083448</c:v>
                </c:pt>
                <c:pt idx="29">
                  <c:v>5330793.767128124</c:v>
                </c:pt>
                <c:pt idx="30">
                  <c:v>5383010.697081389</c:v>
                </c:pt>
                <c:pt idx="31">
                  <c:v>5362058.85485583</c:v>
                </c:pt>
                <c:pt idx="32">
                  <c:v>5361405.758119154</c:v>
                </c:pt>
                <c:pt idx="33">
                  <c:v>4877730.546944933</c:v>
                </c:pt>
                <c:pt idx="34">
                  <c:v>4566793.863178925</c:v>
                </c:pt>
                <c:pt idx="35">
                  <c:v>4271131.181299931</c:v>
                </c:pt>
                <c:pt idx="36">
                  <c:v>4025709.898103833</c:v>
                </c:pt>
                <c:pt idx="37">
                  <c:v>3958741.501248126</c:v>
                </c:pt>
                <c:pt idx="38">
                  <c:v>3983771.415448952</c:v>
                </c:pt>
                <c:pt idx="39">
                  <c:v>3941699.432298518</c:v>
                </c:pt>
                <c:pt idx="40">
                  <c:v>3951362.778734594</c:v>
                </c:pt>
                <c:pt idx="41">
                  <c:v>3743053.63955869</c:v>
                </c:pt>
                <c:pt idx="42">
                  <c:v>3605995.910958529</c:v>
                </c:pt>
                <c:pt idx="43">
                  <c:v>3501155.666911702</c:v>
                </c:pt>
                <c:pt idx="44">
                  <c:v>3339697.316549249</c:v>
                </c:pt>
                <c:pt idx="45">
                  <c:v>3160963.378519916</c:v>
                </c:pt>
                <c:pt idx="46">
                  <c:v>3029997.890784275</c:v>
                </c:pt>
                <c:pt idx="47">
                  <c:v>2917812.559607907</c:v>
                </c:pt>
                <c:pt idx="48">
                  <c:v>2857274.597770866</c:v>
                </c:pt>
                <c:pt idx="49">
                  <c:v>2803074.566303948</c:v>
                </c:pt>
                <c:pt idx="50">
                  <c:v>2815731.353647122</c:v>
                </c:pt>
                <c:pt idx="51">
                  <c:v>2766278.727195969</c:v>
                </c:pt>
                <c:pt idx="52">
                  <c:v>2774283.250155061</c:v>
                </c:pt>
                <c:pt idx="53">
                  <c:v>2664048.978002718</c:v>
                </c:pt>
                <c:pt idx="54">
                  <c:v>2555803.988728038</c:v>
                </c:pt>
                <c:pt idx="55">
                  <c:v>2476504.366980868</c:v>
                </c:pt>
                <c:pt idx="56">
                  <c:v>2405221.278590658</c:v>
                </c:pt>
                <c:pt idx="57">
                  <c:v>2323102.23173712</c:v>
                </c:pt>
                <c:pt idx="58">
                  <c:v>2238527.151866735</c:v>
                </c:pt>
                <c:pt idx="59">
                  <c:v>2208574.877426049</c:v>
                </c:pt>
                <c:pt idx="60">
                  <c:v>2174684.055939559</c:v>
                </c:pt>
                <c:pt idx="61">
                  <c:v>2157459.663939296</c:v>
                </c:pt>
                <c:pt idx="62">
                  <c:v>2165699.076300409</c:v>
                </c:pt>
                <c:pt idx="63">
                  <c:v>2142877.771648231</c:v>
                </c:pt>
                <c:pt idx="64">
                  <c:v>2128661.933908565</c:v>
                </c:pt>
                <c:pt idx="65">
                  <c:v>2059727.454037597</c:v>
                </c:pt>
                <c:pt idx="66">
                  <c:v>2004800.149265003</c:v>
                </c:pt>
                <c:pt idx="67">
                  <c:v>1942021.611154345</c:v>
                </c:pt>
                <c:pt idx="68">
                  <c:v>1890758.727958608</c:v>
                </c:pt>
                <c:pt idx="69">
                  <c:v>1842501.47877865</c:v>
                </c:pt>
                <c:pt idx="70">
                  <c:v>1800369.907673029</c:v>
                </c:pt>
                <c:pt idx="71">
                  <c:v>1766664.702161137</c:v>
                </c:pt>
                <c:pt idx="72">
                  <c:v>1738595.809216196</c:v>
                </c:pt>
                <c:pt idx="73">
                  <c:v>1737599.718367312</c:v>
                </c:pt>
                <c:pt idx="74">
                  <c:v>1729083.894327465</c:v>
                </c:pt>
                <c:pt idx="75">
                  <c:v>1713911.693284331</c:v>
                </c:pt>
                <c:pt idx="76">
                  <c:v>1668100.438818144</c:v>
                </c:pt>
                <c:pt idx="77">
                  <c:v>1634544.823480399</c:v>
                </c:pt>
                <c:pt idx="78">
                  <c:v>1606027.996363416</c:v>
                </c:pt>
                <c:pt idx="79">
                  <c:v>1570705.427306402</c:v>
                </c:pt>
                <c:pt idx="80">
                  <c:v>1529794.29848367</c:v>
                </c:pt>
                <c:pt idx="81">
                  <c:v>1503298.654193704</c:v>
                </c:pt>
                <c:pt idx="82">
                  <c:v>1478490.142851019</c:v>
                </c:pt>
                <c:pt idx="83">
                  <c:v>1454178.48891093</c:v>
                </c:pt>
                <c:pt idx="84">
                  <c:v>1439955.521484198</c:v>
                </c:pt>
                <c:pt idx="85">
                  <c:v>1426667.852402781</c:v>
                </c:pt>
                <c:pt idx="86">
                  <c:v>1433830.776240752</c:v>
                </c:pt>
                <c:pt idx="87">
                  <c:v>1398793.186064875</c:v>
                </c:pt>
                <c:pt idx="88">
                  <c:v>1373256.50988779</c:v>
                </c:pt>
                <c:pt idx="89">
                  <c:v>1344002.546783637</c:v>
                </c:pt>
                <c:pt idx="90">
                  <c:v>1320531.544384805</c:v>
                </c:pt>
                <c:pt idx="91">
                  <c:v>1297227.3067667</c:v>
                </c:pt>
                <c:pt idx="92">
                  <c:v>1280409.669300762</c:v>
                </c:pt>
                <c:pt idx="93">
                  <c:v>1256311.345957652</c:v>
                </c:pt>
                <c:pt idx="94">
                  <c:v>1235235.561226585</c:v>
                </c:pt>
                <c:pt idx="95">
                  <c:v>1217400.856530239</c:v>
                </c:pt>
                <c:pt idx="96">
                  <c:v>1214932.28796791</c:v>
                </c:pt>
                <c:pt idx="97">
                  <c:v>1210392.844004227</c:v>
                </c:pt>
                <c:pt idx="98">
                  <c:v>1192731.366284478</c:v>
                </c:pt>
                <c:pt idx="99">
                  <c:v>1175624.357669337</c:v>
                </c:pt>
                <c:pt idx="100">
                  <c:v>1162503.73901385</c:v>
                </c:pt>
                <c:pt idx="101">
                  <c:v>1146165.702224963</c:v>
                </c:pt>
                <c:pt idx="102">
                  <c:v>1125211.86328605</c:v>
                </c:pt>
                <c:pt idx="103">
                  <c:v>1108905.722349088</c:v>
                </c:pt>
                <c:pt idx="104">
                  <c:v>1093332.880406141</c:v>
                </c:pt>
                <c:pt idx="105">
                  <c:v>1077939.260032733</c:v>
                </c:pt>
                <c:pt idx="106">
                  <c:v>1068070.571817052</c:v>
                </c:pt>
                <c:pt idx="107">
                  <c:v>1059727.642478944</c:v>
                </c:pt>
                <c:pt idx="108">
                  <c:v>1063756.245327055</c:v>
                </c:pt>
                <c:pt idx="109">
                  <c:v>1043803.528392606</c:v>
                </c:pt>
                <c:pt idx="110">
                  <c:v>1029357.850053744</c:v>
                </c:pt>
                <c:pt idx="111">
                  <c:v>1013012.651204995</c:v>
                </c:pt>
                <c:pt idx="112">
                  <c:v>1000170.151123786</c:v>
                </c:pt>
                <c:pt idx="113">
                  <c:v>987147.5702368517</c:v>
                </c:pt>
                <c:pt idx="114">
                  <c:v>977433.4772405417</c:v>
                </c:pt>
                <c:pt idx="115">
                  <c:v>963345.9204039199</c:v>
                </c:pt>
                <c:pt idx="116">
                  <c:v>950425.5583300017</c:v>
                </c:pt>
                <c:pt idx="117">
                  <c:v>939127.7670000847</c:v>
                </c:pt>
                <c:pt idx="118">
                  <c:v>937366.997464462</c:v>
                </c:pt>
                <c:pt idx="119">
                  <c:v>934469.6034955488</c:v>
                </c:pt>
                <c:pt idx="120">
                  <c:v>924152.2933891667</c:v>
                </c:pt>
                <c:pt idx="121">
                  <c:v>913620.7750875823</c:v>
                </c:pt>
                <c:pt idx="122">
                  <c:v>905902.7915378686</c:v>
                </c:pt>
                <c:pt idx="123">
                  <c:v>896473.1831354493</c:v>
                </c:pt>
                <c:pt idx="124">
                  <c:v>883832.689192235</c:v>
                </c:pt>
                <c:pt idx="125">
                  <c:v>873510.4793038931</c:v>
                </c:pt>
                <c:pt idx="126">
                  <c:v>863710.4048891705</c:v>
                </c:pt>
                <c:pt idx="127">
                  <c:v>853896.567795848</c:v>
                </c:pt>
                <c:pt idx="128">
                  <c:v>847545.1415688746</c:v>
                </c:pt>
                <c:pt idx="129">
                  <c:v>842151.3017902927</c:v>
                </c:pt>
                <c:pt idx="130">
                  <c:v>844808.4577444765</c:v>
                </c:pt>
                <c:pt idx="131">
                  <c:v>832225.5173300197</c:v>
                </c:pt>
                <c:pt idx="132">
                  <c:v>823023.1699521274</c:v>
                </c:pt>
                <c:pt idx="133">
                  <c:v>812516.4921889699</c:v>
                </c:pt>
                <c:pt idx="134">
                  <c:v>804340.6059287053</c:v>
                </c:pt>
                <c:pt idx="135">
                  <c:v>796124.2074231956</c:v>
                </c:pt>
                <c:pt idx="136">
                  <c:v>790031.6830301733</c:v>
                </c:pt>
                <c:pt idx="137">
                  <c:v>781034.5063797683</c:v>
                </c:pt>
                <c:pt idx="138">
                  <c:v>772606.8157260143</c:v>
                </c:pt>
                <c:pt idx="139">
                  <c:v>765079.4288980706</c:v>
                </c:pt>
                <c:pt idx="140">
                  <c:v>764093.4742746075</c:v>
                </c:pt>
                <c:pt idx="141">
                  <c:v>762009.9618841721</c:v>
                </c:pt>
                <c:pt idx="142">
                  <c:v>755474.4486969525</c:v>
                </c:pt>
                <c:pt idx="143">
                  <c:v>748400.195542833</c:v>
                </c:pt>
                <c:pt idx="144">
                  <c:v>743439.602561434</c:v>
                </c:pt>
                <c:pt idx="145">
                  <c:v>737434.0122594425</c:v>
                </c:pt>
                <c:pt idx="146">
                  <c:v>729090.5652453961</c:v>
                </c:pt>
                <c:pt idx="147">
                  <c:v>722068.496529317</c:v>
                </c:pt>
                <c:pt idx="148">
                  <c:v>715541.7951757187</c:v>
                </c:pt>
                <c:pt idx="149">
                  <c:v>708950.2030430605</c:v>
                </c:pt>
                <c:pt idx="150">
                  <c:v>704842.3675371404</c:v>
                </c:pt>
                <c:pt idx="151">
                  <c:v>701159.9263394348</c:v>
                </c:pt>
                <c:pt idx="152">
                  <c:v>703141.693406096</c:v>
                </c:pt>
                <c:pt idx="153">
                  <c:v>696542.8873998758</c:v>
                </c:pt>
                <c:pt idx="154">
                  <c:v>690291.0596555884</c:v>
                </c:pt>
                <c:pt idx="155">
                  <c:v>682963.5594593945</c:v>
                </c:pt>
                <c:pt idx="156">
                  <c:v>677343.9748503659</c:v>
                </c:pt>
                <c:pt idx="157">
                  <c:v>671795.4626748274</c:v>
                </c:pt>
                <c:pt idx="158">
                  <c:v>667797.7335056493</c:v>
                </c:pt>
                <c:pt idx="159">
                  <c:v>661668.0513546307</c:v>
                </c:pt>
                <c:pt idx="160">
                  <c:v>655865.0413829196</c:v>
                </c:pt>
                <c:pt idx="161">
                  <c:v>650594.2358262887</c:v>
                </c:pt>
                <c:pt idx="162">
                  <c:v>647018.0812896951</c:v>
                </c:pt>
                <c:pt idx="163">
                  <c:v>640609.0545704038</c:v>
                </c:pt>
                <c:pt idx="164">
                  <c:v>635740.4476339503</c:v>
                </c:pt>
                <c:pt idx="165">
                  <c:v>631005.094584094</c:v>
                </c:pt>
                <c:pt idx="166">
                  <c:v>628188.8378889343</c:v>
                </c:pt>
                <c:pt idx="167">
                  <c:v>624633.4296463217</c:v>
                </c:pt>
                <c:pt idx="168">
                  <c:v>619032.2640456494</c:v>
                </c:pt>
                <c:pt idx="169">
                  <c:v>614299.1957200484</c:v>
                </c:pt>
                <c:pt idx="170">
                  <c:v>610040.8747938771</c:v>
                </c:pt>
                <c:pt idx="171">
                  <c:v>605569.5724810276</c:v>
                </c:pt>
                <c:pt idx="172">
                  <c:v>602952.2239615491</c:v>
                </c:pt>
                <c:pt idx="173">
                  <c:v>597437.1486548214</c:v>
                </c:pt>
                <c:pt idx="174">
                  <c:v>596249.3915162752</c:v>
                </c:pt>
                <c:pt idx="175">
                  <c:v>592823.6981635471</c:v>
                </c:pt>
                <c:pt idx="176">
                  <c:v>588677.3607849207</c:v>
                </c:pt>
                <c:pt idx="177">
                  <c:v>583580.7235192201</c:v>
                </c:pt>
                <c:pt idx="178">
                  <c:v>580064.4282306702</c:v>
                </c:pt>
                <c:pt idx="179">
                  <c:v>576855.1442548673</c:v>
                </c:pt>
                <c:pt idx="180">
                  <c:v>574970.1748320928</c:v>
                </c:pt>
                <c:pt idx="181">
                  <c:v>571151.8457456733</c:v>
                </c:pt>
                <c:pt idx="182">
                  <c:v>567378.3703516686</c:v>
                </c:pt>
                <c:pt idx="183">
                  <c:v>563643.0417254077</c:v>
                </c:pt>
                <c:pt idx="184">
                  <c:v>561556.5322485919</c:v>
                </c:pt>
                <c:pt idx="185">
                  <c:v>556722.7995928747</c:v>
                </c:pt>
                <c:pt idx="186">
                  <c:v>553391.8786287247</c:v>
                </c:pt>
                <c:pt idx="187">
                  <c:v>550284.893992006</c:v>
                </c:pt>
                <c:pt idx="188">
                  <c:v>548987.2444046898</c:v>
                </c:pt>
                <c:pt idx="189">
                  <c:v>547067.4081085471</c:v>
                </c:pt>
                <c:pt idx="190">
                  <c:v>543389.9922815876</c:v>
                </c:pt>
                <c:pt idx="191">
                  <c:v>540204.5424941392</c:v>
                </c:pt>
                <c:pt idx="192">
                  <c:v>537701.6521641741</c:v>
                </c:pt>
                <c:pt idx="193">
                  <c:v>534913.2543730084</c:v>
                </c:pt>
                <c:pt idx="194">
                  <c:v>533677.4987291483</c:v>
                </c:pt>
                <c:pt idx="195">
                  <c:v>529665.5212472178</c:v>
                </c:pt>
                <c:pt idx="196">
                  <c:v>529770.0950405593</c:v>
                </c:pt>
                <c:pt idx="197">
                  <c:v>527990.4012071954</c:v>
                </c:pt>
                <c:pt idx="198">
                  <c:v>525589.2543363312</c:v>
                </c:pt>
                <c:pt idx="199">
                  <c:v>521956.4849833333</c:v>
                </c:pt>
                <c:pt idx="200">
                  <c:v>519726.5576193067</c:v>
                </c:pt>
                <c:pt idx="201">
                  <c:v>518199.6746662289</c:v>
                </c:pt>
                <c:pt idx="202">
                  <c:v>517785.8026664418</c:v>
                </c:pt>
                <c:pt idx="203">
                  <c:v>515689.9517972564</c:v>
                </c:pt>
                <c:pt idx="204">
                  <c:v>513612.3257218548</c:v>
                </c:pt>
                <c:pt idx="205">
                  <c:v>511109.4602374314</c:v>
                </c:pt>
                <c:pt idx="206">
                  <c:v>510868.5767586164</c:v>
                </c:pt>
                <c:pt idx="207">
                  <c:v>507315.4750823959</c:v>
                </c:pt>
                <c:pt idx="208">
                  <c:v>505436.7519829656</c:v>
                </c:pt>
                <c:pt idx="209">
                  <c:v>503861.1472762143</c:v>
                </c:pt>
                <c:pt idx="210">
                  <c:v>504294.980442944</c:v>
                </c:pt>
                <c:pt idx="211">
                  <c:v>504017.1436773617</c:v>
                </c:pt>
                <c:pt idx="212">
                  <c:v>502156.8685567219</c:v>
                </c:pt>
                <c:pt idx="213">
                  <c:v>500170.5903153968</c:v>
                </c:pt>
                <c:pt idx="214">
                  <c:v>499338.0696527307</c:v>
                </c:pt>
                <c:pt idx="215">
                  <c:v>498288.5882198213</c:v>
                </c:pt>
                <c:pt idx="216">
                  <c:v>498665.0937429339</c:v>
                </c:pt>
                <c:pt idx="217">
                  <c:v>496005.9443159731</c:v>
                </c:pt>
                <c:pt idx="218">
                  <c:v>497895.9451452477</c:v>
                </c:pt>
                <c:pt idx="219">
                  <c:v>498134.2857086026</c:v>
                </c:pt>
                <c:pt idx="220">
                  <c:v>497961.9296559507</c:v>
                </c:pt>
                <c:pt idx="221">
                  <c:v>495810.0864712003</c:v>
                </c:pt>
                <c:pt idx="222">
                  <c:v>494751.2035607714</c:v>
                </c:pt>
                <c:pt idx="223">
                  <c:v>495105.8310909756</c:v>
                </c:pt>
                <c:pt idx="224">
                  <c:v>496304.0776064549</c:v>
                </c:pt>
                <c:pt idx="225">
                  <c:v>496076.7657579448</c:v>
                </c:pt>
                <c:pt idx="226">
                  <c:v>496045.9233734583</c:v>
                </c:pt>
                <c:pt idx="227">
                  <c:v>494757.7387839301</c:v>
                </c:pt>
                <c:pt idx="228">
                  <c:v>497039.5210272277</c:v>
                </c:pt>
                <c:pt idx="229">
                  <c:v>494477.0153663356</c:v>
                </c:pt>
                <c:pt idx="230">
                  <c:v>493454.844196537</c:v>
                </c:pt>
                <c:pt idx="231">
                  <c:v>492477.7460818715</c:v>
                </c:pt>
                <c:pt idx="232">
                  <c:v>494197.0020682504</c:v>
                </c:pt>
                <c:pt idx="233">
                  <c:v>495292.1890491329</c:v>
                </c:pt>
                <c:pt idx="234">
                  <c:v>494692.3378849289</c:v>
                </c:pt>
                <c:pt idx="235">
                  <c:v>492818.3448721541</c:v>
                </c:pt>
                <c:pt idx="236">
                  <c:v>492899.668540334</c:v>
                </c:pt>
                <c:pt idx="237">
                  <c:v>492169.1381733893</c:v>
                </c:pt>
                <c:pt idx="238">
                  <c:v>494220.4357500859</c:v>
                </c:pt>
                <c:pt idx="239">
                  <c:v>491375.0091410833</c:v>
                </c:pt>
                <c:pt idx="240">
                  <c:v>495228.9630394648</c:v>
                </c:pt>
                <c:pt idx="241">
                  <c:v>493295.0615922679</c:v>
                </c:pt>
                <c:pt idx="242">
                  <c:v>492401.6825466282</c:v>
                </c:pt>
                <c:pt idx="243">
                  <c:v>491450.9017331491</c:v>
                </c:pt>
                <c:pt idx="244">
                  <c:v>492188.0024300747</c:v>
                </c:pt>
                <c:pt idx="245">
                  <c:v>492799.9791578692</c:v>
                </c:pt>
                <c:pt idx="246">
                  <c:v>492492.4337887764</c:v>
                </c:pt>
                <c:pt idx="247">
                  <c:v>492734.8342383146</c:v>
                </c:pt>
                <c:pt idx="248">
                  <c:v>492761.6123804685</c:v>
                </c:pt>
                <c:pt idx="249">
                  <c:v>493057.4397295351</c:v>
                </c:pt>
                <c:pt idx="250">
                  <c:v>492870.9002085213</c:v>
                </c:pt>
                <c:pt idx="251">
                  <c:v>492932.8150708356</c:v>
                </c:pt>
                <c:pt idx="252">
                  <c:v>493148.1971805433</c:v>
                </c:pt>
                <c:pt idx="253">
                  <c:v>492796.1558154499</c:v>
                </c:pt>
                <c:pt idx="254">
                  <c:v>493640.210178118</c:v>
                </c:pt>
                <c:pt idx="255">
                  <c:v>493195.183593624</c:v>
                </c:pt>
                <c:pt idx="256">
                  <c:v>493788.1653135043</c:v>
                </c:pt>
                <c:pt idx="257">
                  <c:v>493899.8698775357</c:v>
                </c:pt>
                <c:pt idx="258">
                  <c:v>494372.6139066854</c:v>
                </c:pt>
                <c:pt idx="259">
                  <c:v>493636.315902626</c:v>
                </c:pt>
                <c:pt idx="260">
                  <c:v>493736.037779195</c:v>
                </c:pt>
                <c:pt idx="261">
                  <c:v>493748.5729862305</c:v>
                </c:pt>
                <c:pt idx="262">
                  <c:v>493981.8058156173</c:v>
                </c:pt>
                <c:pt idx="263">
                  <c:v>493777.1644958999</c:v>
                </c:pt>
                <c:pt idx="264">
                  <c:v>494090.3686882608</c:v>
                </c:pt>
                <c:pt idx="265">
                  <c:v>494136.7327542176</c:v>
                </c:pt>
                <c:pt idx="266">
                  <c:v>493689.8299142038</c:v>
                </c:pt>
                <c:pt idx="267">
                  <c:v>493433.0464335203</c:v>
                </c:pt>
                <c:pt idx="268">
                  <c:v>493686.9168047146</c:v>
                </c:pt>
                <c:pt idx="269">
                  <c:v>494126.7039235146</c:v>
                </c:pt>
                <c:pt idx="270">
                  <c:v>493666.6570134167</c:v>
                </c:pt>
                <c:pt idx="271">
                  <c:v>492889.0096213035</c:v>
                </c:pt>
                <c:pt idx="272">
                  <c:v>493670.7260886206</c:v>
                </c:pt>
                <c:pt idx="273">
                  <c:v>493874.4352495349</c:v>
                </c:pt>
                <c:pt idx="274">
                  <c:v>493696.8311016071</c:v>
                </c:pt>
                <c:pt idx="275">
                  <c:v>494013.8230748716</c:v>
                </c:pt>
                <c:pt idx="276">
                  <c:v>493645.1875933496</c:v>
                </c:pt>
                <c:pt idx="277">
                  <c:v>493694.1281580633</c:v>
                </c:pt>
                <c:pt idx="278">
                  <c:v>493707.8438210969</c:v>
                </c:pt>
                <c:pt idx="279">
                  <c:v>493963.4695507803</c:v>
                </c:pt>
                <c:pt idx="280">
                  <c:v>493911.9548718831</c:v>
                </c:pt>
                <c:pt idx="281">
                  <c:v>493779.7585126065</c:v>
                </c:pt>
                <c:pt idx="282">
                  <c:v>494126.6026143807</c:v>
                </c:pt>
                <c:pt idx="283">
                  <c:v>493644.4539492297</c:v>
                </c:pt>
                <c:pt idx="284">
                  <c:v>493672.777922978</c:v>
                </c:pt>
                <c:pt idx="285">
                  <c:v>493650.3529083183</c:v>
                </c:pt>
                <c:pt idx="286">
                  <c:v>493646.6288311685</c:v>
                </c:pt>
                <c:pt idx="287">
                  <c:v>493548.9256763151</c:v>
                </c:pt>
                <c:pt idx="288">
                  <c:v>493645.6046111824</c:v>
                </c:pt>
                <c:pt idx="289">
                  <c:v>493644.0288656477</c:v>
                </c:pt>
                <c:pt idx="290">
                  <c:v>493603.4645451693</c:v>
                </c:pt>
                <c:pt idx="291">
                  <c:v>493500.2394639493</c:v>
                </c:pt>
                <c:pt idx="292">
                  <c:v>493442.9561846543</c:v>
                </c:pt>
                <c:pt idx="293">
                  <c:v>493705.2433290632</c:v>
                </c:pt>
                <c:pt idx="294">
                  <c:v>493787.2259705609</c:v>
                </c:pt>
                <c:pt idx="295">
                  <c:v>493693.8559576196</c:v>
                </c:pt>
                <c:pt idx="296">
                  <c:v>493779.8739715999</c:v>
                </c:pt>
                <c:pt idx="297">
                  <c:v>493790.5578097</c:v>
                </c:pt>
                <c:pt idx="298">
                  <c:v>493712.5477169445</c:v>
                </c:pt>
                <c:pt idx="299">
                  <c:v>493902.1910264504</c:v>
                </c:pt>
                <c:pt idx="300">
                  <c:v>493804.1655782152</c:v>
                </c:pt>
                <c:pt idx="301">
                  <c:v>493853.7803390627</c:v>
                </c:pt>
                <c:pt idx="302">
                  <c:v>493803.2768532847</c:v>
                </c:pt>
                <c:pt idx="303">
                  <c:v>493759.7790671442</c:v>
                </c:pt>
                <c:pt idx="304">
                  <c:v>493811.5967033906</c:v>
                </c:pt>
                <c:pt idx="305">
                  <c:v>493830.0862234589</c:v>
                </c:pt>
                <c:pt idx="306">
                  <c:v>493735.1373691199</c:v>
                </c:pt>
                <c:pt idx="307">
                  <c:v>493734.6992973957</c:v>
                </c:pt>
                <c:pt idx="308">
                  <c:v>493761.9963248156</c:v>
                </c:pt>
                <c:pt idx="309">
                  <c:v>493793.7653013588</c:v>
                </c:pt>
                <c:pt idx="310">
                  <c:v>493827.7169894374</c:v>
                </c:pt>
                <c:pt idx="311">
                  <c:v>493820.6702574069</c:v>
                </c:pt>
                <c:pt idx="312">
                  <c:v>493815.1010426402</c:v>
                </c:pt>
                <c:pt idx="313">
                  <c:v>493894.004934362</c:v>
                </c:pt>
                <c:pt idx="314">
                  <c:v>493803.2841424171</c:v>
                </c:pt>
                <c:pt idx="315">
                  <c:v>493832.1748350213</c:v>
                </c:pt>
                <c:pt idx="316">
                  <c:v>493817.1380177814</c:v>
                </c:pt>
                <c:pt idx="317">
                  <c:v>493944.9361848717</c:v>
                </c:pt>
                <c:pt idx="318">
                  <c:v>493828.2901073588</c:v>
                </c:pt>
                <c:pt idx="319">
                  <c:v>493815.6375542815</c:v>
                </c:pt>
                <c:pt idx="320">
                  <c:v>493809.6270986161</c:v>
                </c:pt>
                <c:pt idx="321">
                  <c:v>493791.7255564591</c:v>
                </c:pt>
                <c:pt idx="322">
                  <c:v>493819.5376742398</c:v>
                </c:pt>
                <c:pt idx="323">
                  <c:v>493814.9031564955</c:v>
                </c:pt>
                <c:pt idx="324">
                  <c:v>493854.8916456472</c:v>
                </c:pt>
                <c:pt idx="325">
                  <c:v>493859.6220741596</c:v>
                </c:pt>
                <c:pt idx="326">
                  <c:v>493880.0284455115</c:v>
                </c:pt>
                <c:pt idx="327">
                  <c:v>493858.6731402052</c:v>
                </c:pt>
                <c:pt idx="328">
                  <c:v>493866.9027703089</c:v>
                </c:pt>
                <c:pt idx="329">
                  <c:v>493878.0280731683</c:v>
                </c:pt>
                <c:pt idx="330">
                  <c:v>493874.9999703732</c:v>
                </c:pt>
                <c:pt idx="331">
                  <c:v>493872.6966941241</c:v>
                </c:pt>
                <c:pt idx="332">
                  <c:v>493873.6341824497</c:v>
                </c:pt>
                <c:pt idx="333">
                  <c:v>493875.4645923715</c:v>
                </c:pt>
                <c:pt idx="334">
                  <c:v>493886.8003233258</c:v>
                </c:pt>
                <c:pt idx="335">
                  <c:v>493862.9705817075</c:v>
                </c:pt>
                <c:pt idx="336">
                  <c:v>493855.1572015909</c:v>
                </c:pt>
                <c:pt idx="337">
                  <c:v>493844.9909085614</c:v>
                </c:pt>
                <c:pt idx="338">
                  <c:v>493868.0174606934</c:v>
                </c:pt>
                <c:pt idx="339">
                  <c:v>493869.593654354</c:v>
                </c:pt>
                <c:pt idx="340">
                  <c:v>493859.6193307036</c:v>
                </c:pt>
                <c:pt idx="341">
                  <c:v>493870.5213311592</c:v>
                </c:pt>
                <c:pt idx="342">
                  <c:v>493876.6480262466</c:v>
                </c:pt>
                <c:pt idx="343">
                  <c:v>493874.1789033454</c:v>
                </c:pt>
                <c:pt idx="344">
                  <c:v>493872.0521777061</c:v>
                </c:pt>
                <c:pt idx="345">
                  <c:v>493886.5377066068</c:v>
                </c:pt>
                <c:pt idx="346">
                  <c:v>493872.4325045419</c:v>
                </c:pt>
                <c:pt idx="347">
                  <c:v>493879.9480464804</c:v>
                </c:pt>
                <c:pt idx="348">
                  <c:v>493888.9132466546</c:v>
                </c:pt>
                <c:pt idx="349">
                  <c:v>493878.8107308071</c:v>
                </c:pt>
                <c:pt idx="350">
                  <c:v>493869.8316746402</c:v>
                </c:pt>
                <c:pt idx="351">
                  <c:v>493870.9239004365</c:v>
                </c:pt>
                <c:pt idx="352">
                  <c:v>493865.8132613109</c:v>
                </c:pt>
                <c:pt idx="353">
                  <c:v>493870.3328542499</c:v>
                </c:pt>
                <c:pt idx="354">
                  <c:v>493873.8937723801</c:v>
                </c:pt>
                <c:pt idx="355">
                  <c:v>493873.8511696223</c:v>
                </c:pt>
                <c:pt idx="356">
                  <c:v>493860.8857865724</c:v>
                </c:pt>
                <c:pt idx="357">
                  <c:v>493875.3485288615</c:v>
                </c:pt>
                <c:pt idx="358">
                  <c:v>493886.4818535547</c:v>
                </c:pt>
                <c:pt idx="359">
                  <c:v>493871.9084749712</c:v>
                </c:pt>
                <c:pt idx="360">
                  <c:v>493871.8733425927</c:v>
                </c:pt>
                <c:pt idx="361">
                  <c:v>493869.1712964216</c:v>
                </c:pt>
                <c:pt idx="362">
                  <c:v>493873.7372126829</c:v>
                </c:pt>
                <c:pt idx="363">
                  <c:v>493872.6112517837</c:v>
                </c:pt>
                <c:pt idx="364">
                  <c:v>493872.6684333119</c:v>
                </c:pt>
                <c:pt idx="365">
                  <c:v>493877.7016621776</c:v>
                </c:pt>
                <c:pt idx="366">
                  <c:v>493872.5253198746</c:v>
                </c:pt>
                <c:pt idx="367">
                  <c:v>493866.630663541</c:v>
                </c:pt>
                <c:pt idx="368">
                  <c:v>493872.1658228479</c:v>
                </c:pt>
                <c:pt idx="369">
                  <c:v>493876.8266595452</c:v>
                </c:pt>
                <c:pt idx="370">
                  <c:v>493872.5841141266</c:v>
                </c:pt>
                <c:pt idx="371">
                  <c:v>493871.8979051597</c:v>
                </c:pt>
                <c:pt idx="372">
                  <c:v>493871.0608405449</c:v>
                </c:pt>
                <c:pt idx="373">
                  <c:v>493873.3681552837</c:v>
                </c:pt>
                <c:pt idx="374">
                  <c:v>493873.7978970616</c:v>
                </c:pt>
                <c:pt idx="375">
                  <c:v>493871.048212043</c:v>
                </c:pt>
                <c:pt idx="376">
                  <c:v>493871.5181567828</c:v>
                </c:pt>
                <c:pt idx="377">
                  <c:v>493871.8519055697</c:v>
                </c:pt>
                <c:pt idx="378">
                  <c:v>493871.6310054729</c:v>
                </c:pt>
                <c:pt idx="379">
                  <c:v>493872.0216354111</c:v>
                </c:pt>
                <c:pt idx="380">
                  <c:v>493872.1132738717</c:v>
                </c:pt>
                <c:pt idx="381">
                  <c:v>493871.2875259201</c:v>
                </c:pt>
                <c:pt idx="382">
                  <c:v>493871.3064500836</c:v>
                </c:pt>
                <c:pt idx="383">
                  <c:v>493871.7044402874</c:v>
                </c:pt>
                <c:pt idx="384">
                  <c:v>493871.0300014108</c:v>
                </c:pt>
                <c:pt idx="385">
                  <c:v>493871.3460535759</c:v>
                </c:pt>
                <c:pt idx="386">
                  <c:v>493873.5366044671</c:v>
                </c:pt>
                <c:pt idx="387">
                  <c:v>493871.638846639</c:v>
                </c:pt>
                <c:pt idx="388">
                  <c:v>493870.9074836429</c:v>
                </c:pt>
                <c:pt idx="389">
                  <c:v>493871.8208864841</c:v>
                </c:pt>
                <c:pt idx="390">
                  <c:v>493872.1127391477</c:v>
                </c:pt>
                <c:pt idx="391">
                  <c:v>493871.5097911829</c:v>
                </c:pt>
                <c:pt idx="392">
                  <c:v>493872.1567839063</c:v>
                </c:pt>
                <c:pt idx="393">
                  <c:v>493872.2508334761</c:v>
                </c:pt>
                <c:pt idx="394">
                  <c:v>493872.2027670961</c:v>
                </c:pt>
                <c:pt idx="395">
                  <c:v>493872.2691444763</c:v>
                </c:pt>
                <c:pt idx="396">
                  <c:v>493872.2300991442</c:v>
                </c:pt>
                <c:pt idx="397">
                  <c:v>493871.8733831133</c:v>
                </c:pt>
                <c:pt idx="398">
                  <c:v>493872.4475670343</c:v>
                </c:pt>
                <c:pt idx="399">
                  <c:v>493872.0741297406</c:v>
                </c:pt>
                <c:pt idx="400">
                  <c:v>493872.0095229947</c:v>
                </c:pt>
                <c:pt idx="401">
                  <c:v>493872.0078767234</c:v>
                </c:pt>
                <c:pt idx="402">
                  <c:v>493872.3109442675</c:v>
                </c:pt>
                <c:pt idx="403">
                  <c:v>493872.1158587738</c:v>
                </c:pt>
                <c:pt idx="404">
                  <c:v>493872.0383605214</c:v>
                </c:pt>
                <c:pt idx="405">
                  <c:v>493872.338349215</c:v>
                </c:pt>
                <c:pt idx="406">
                  <c:v>493872.3202091957</c:v>
                </c:pt>
                <c:pt idx="407">
                  <c:v>493872.3493563897</c:v>
                </c:pt>
                <c:pt idx="408">
                  <c:v>493872.6811024726</c:v>
                </c:pt>
                <c:pt idx="409">
                  <c:v>493872.5386760613</c:v>
                </c:pt>
                <c:pt idx="410">
                  <c:v>493871.9941709402</c:v>
                </c:pt>
                <c:pt idx="411">
                  <c:v>493872.3591571881</c:v>
                </c:pt>
                <c:pt idx="412">
                  <c:v>493872.3540164644</c:v>
                </c:pt>
                <c:pt idx="413">
                  <c:v>493872.3578842559</c:v>
                </c:pt>
                <c:pt idx="414">
                  <c:v>493872.142140611</c:v>
                </c:pt>
                <c:pt idx="415">
                  <c:v>493872.3570123691</c:v>
                </c:pt>
                <c:pt idx="416">
                  <c:v>493872.3744876141</c:v>
                </c:pt>
                <c:pt idx="417">
                  <c:v>493872.4339890313</c:v>
                </c:pt>
                <c:pt idx="418">
                  <c:v>493872.2575960993</c:v>
                </c:pt>
                <c:pt idx="419">
                  <c:v>493872.1250759548</c:v>
                </c:pt>
                <c:pt idx="420">
                  <c:v>493872.3699808585</c:v>
                </c:pt>
                <c:pt idx="421">
                  <c:v>493872.2981985394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Main!$A$2:$A$423</c:f>
              <c:numCache>
                <c:formatCode>General</c:formatCode>
                <c:ptCount val="4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</c:numCache>
            </c:numRef>
          </c:cat>
          <c:val>
            <c:numRef>
              <c:f>Main!$G$2:$G$423</c:f>
              <c:numCache>
                <c:formatCode>General</c:formatCode>
                <c:ptCount val="422"/>
                <c:pt idx="0">
                  <c:v>3689042.382611828</c:v>
                </c:pt>
                <c:pt idx="1">
                  <c:v>16324351.82451458</c:v>
                </c:pt>
                <c:pt idx="2">
                  <c:v>16037773.85421425</c:v>
                </c:pt>
                <c:pt idx="3">
                  <c:v>15746786.21711388</c:v>
                </c:pt>
                <c:pt idx="4">
                  <c:v>15452833.34212685</c:v>
                </c:pt>
                <c:pt idx="5">
                  <c:v>15156985.15611191</c:v>
                </c:pt>
                <c:pt idx="6">
                  <c:v>14860101.24766988</c:v>
                </c:pt>
                <c:pt idx="7">
                  <c:v>14562935.73552971</c:v>
                </c:pt>
                <c:pt idx="8">
                  <c:v>14266215.69155189</c:v>
                </c:pt>
                <c:pt idx="9">
                  <c:v>13989449.31842718</c:v>
                </c:pt>
                <c:pt idx="10">
                  <c:v>13717203.87523964</c:v>
                </c:pt>
                <c:pt idx="11">
                  <c:v>9304735.467901936</c:v>
                </c:pt>
                <c:pt idx="12">
                  <c:v>7766141.929695085</c:v>
                </c:pt>
                <c:pt idx="13">
                  <c:v>7336707.87157541</c:v>
                </c:pt>
                <c:pt idx="14">
                  <c:v>7023409.094436069</c:v>
                </c:pt>
                <c:pt idx="15">
                  <c:v>6997252.692077684</c:v>
                </c:pt>
                <c:pt idx="16">
                  <c:v>6749785.253798691</c:v>
                </c:pt>
                <c:pt idx="17">
                  <c:v>6761419.892176867</c:v>
                </c:pt>
                <c:pt idx="18">
                  <c:v>6819729.147321551</c:v>
                </c:pt>
                <c:pt idx="19">
                  <c:v>6762272.247871388</c:v>
                </c:pt>
                <c:pt idx="20">
                  <c:v>6824980.596860579</c:v>
                </c:pt>
                <c:pt idx="21">
                  <c:v>6797488.472859892</c:v>
                </c:pt>
                <c:pt idx="22">
                  <c:v>6197165.859852805</c:v>
                </c:pt>
                <c:pt idx="23">
                  <c:v>5781190.024580718</c:v>
                </c:pt>
                <c:pt idx="24">
                  <c:v>5537081.369075067</c:v>
                </c:pt>
                <c:pt idx="25">
                  <c:v>5366096.019162217</c:v>
                </c:pt>
                <c:pt idx="26">
                  <c:v>5348044.000617933</c:v>
                </c:pt>
                <c:pt idx="27">
                  <c:v>5367046.478341497</c:v>
                </c:pt>
                <c:pt idx="28">
                  <c:v>5230636.932646414</c:v>
                </c:pt>
                <c:pt idx="29">
                  <c:v>5204705.26713684</c:v>
                </c:pt>
                <c:pt idx="30">
                  <c:v>5221399.401915583</c:v>
                </c:pt>
                <c:pt idx="31">
                  <c:v>5170956.244170905</c:v>
                </c:pt>
                <c:pt idx="32">
                  <c:v>5168098.969622346</c:v>
                </c:pt>
                <c:pt idx="33">
                  <c:v>4943179.038285295</c:v>
                </c:pt>
                <c:pt idx="34">
                  <c:v>4761410.558828708</c:v>
                </c:pt>
                <c:pt idx="35">
                  <c:v>4619948.1929097</c:v>
                </c:pt>
                <c:pt idx="36">
                  <c:v>4507697.738214391</c:v>
                </c:pt>
                <c:pt idx="37">
                  <c:v>4458377.351716364</c:v>
                </c:pt>
                <c:pt idx="38">
                  <c:v>4456802.217672759</c:v>
                </c:pt>
                <c:pt idx="39">
                  <c:v>4424326.62367639</c:v>
                </c:pt>
                <c:pt idx="40">
                  <c:v>4435462.959055102</c:v>
                </c:pt>
                <c:pt idx="41">
                  <c:v>4345284.609288642</c:v>
                </c:pt>
                <c:pt idx="42">
                  <c:v>4259603.602546077</c:v>
                </c:pt>
                <c:pt idx="43">
                  <c:v>4184164.909503855</c:v>
                </c:pt>
                <c:pt idx="44">
                  <c:v>4110195.618692867</c:v>
                </c:pt>
                <c:pt idx="45">
                  <c:v>4032909.923932368</c:v>
                </c:pt>
                <c:pt idx="46">
                  <c:v>3961312.275378618</c:v>
                </c:pt>
                <c:pt idx="47">
                  <c:v>3895064.04774684</c:v>
                </c:pt>
                <c:pt idx="48">
                  <c:v>3868285.751351913</c:v>
                </c:pt>
                <c:pt idx="49">
                  <c:v>3849239.571873794</c:v>
                </c:pt>
                <c:pt idx="50">
                  <c:v>3848108.987544598</c:v>
                </c:pt>
                <c:pt idx="51">
                  <c:v>3829112.901893676</c:v>
                </c:pt>
                <c:pt idx="52">
                  <c:v>3824323.545372745</c:v>
                </c:pt>
                <c:pt idx="53">
                  <c:v>3765019.259386186</c:v>
                </c:pt>
                <c:pt idx="54">
                  <c:v>3720197.232922734</c:v>
                </c:pt>
                <c:pt idx="55">
                  <c:v>3674233.283406689</c:v>
                </c:pt>
                <c:pt idx="56">
                  <c:v>3626513.469144205</c:v>
                </c:pt>
                <c:pt idx="57">
                  <c:v>3583365.778949865</c:v>
                </c:pt>
                <c:pt idx="58">
                  <c:v>3542052.023105232</c:v>
                </c:pt>
                <c:pt idx="59">
                  <c:v>3517555.210605324</c:v>
                </c:pt>
                <c:pt idx="60">
                  <c:v>3496173.281249123</c:v>
                </c:pt>
                <c:pt idx="61">
                  <c:v>3481279.089278993</c:v>
                </c:pt>
                <c:pt idx="62">
                  <c:v>3481075.321932849</c:v>
                </c:pt>
                <c:pt idx="63">
                  <c:v>3465740.25635345</c:v>
                </c:pt>
                <c:pt idx="64">
                  <c:v>3464820.93229764</c:v>
                </c:pt>
                <c:pt idx="65">
                  <c:v>3426912.240128123</c:v>
                </c:pt>
                <c:pt idx="66">
                  <c:v>3397779.527359912</c:v>
                </c:pt>
                <c:pt idx="67">
                  <c:v>3368688.431704965</c:v>
                </c:pt>
                <c:pt idx="68">
                  <c:v>3339669.751290742</c:v>
                </c:pt>
                <c:pt idx="69">
                  <c:v>3309977.262199933</c:v>
                </c:pt>
                <c:pt idx="70">
                  <c:v>3291148.910406359</c:v>
                </c:pt>
                <c:pt idx="71">
                  <c:v>3274281.486157099</c:v>
                </c:pt>
                <c:pt idx="72">
                  <c:v>3262552.707483434</c:v>
                </c:pt>
                <c:pt idx="73">
                  <c:v>3257183.721723681</c:v>
                </c:pt>
                <c:pt idx="74">
                  <c:v>3257702.765330839</c:v>
                </c:pt>
                <c:pt idx="75">
                  <c:v>3247171.726563387</c:v>
                </c:pt>
                <c:pt idx="76">
                  <c:v>3222168.769024299</c:v>
                </c:pt>
                <c:pt idx="77">
                  <c:v>3203036.274221952</c:v>
                </c:pt>
                <c:pt idx="78">
                  <c:v>3183037.727049361</c:v>
                </c:pt>
                <c:pt idx="79">
                  <c:v>3163637.622436814</c:v>
                </c:pt>
                <c:pt idx="80">
                  <c:v>3143048.982924389</c:v>
                </c:pt>
                <c:pt idx="81">
                  <c:v>3129392.160000676</c:v>
                </c:pt>
                <c:pt idx="82">
                  <c:v>3113271.723058214</c:v>
                </c:pt>
                <c:pt idx="83">
                  <c:v>3098832.794202665</c:v>
                </c:pt>
                <c:pt idx="84">
                  <c:v>3088605.226058099</c:v>
                </c:pt>
                <c:pt idx="85">
                  <c:v>3084216.077991188</c:v>
                </c:pt>
                <c:pt idx="86">
                  <c:v>3084509.853336798</c:v>
                </c:pt>
                <c:pt idx="87">
                  <c:v>3067682.500464761</c:v>
                </c:pt>
                <c:pt idx="88">
                  <c:v>3053870.608486169</c:v>
                </c:pt>
                <c:pt idx="89">
                  <c:v>3040682.90955473</c:v>
                </c:pt>
                <c:pt idx="90">
                  <c:v>3027506.477854972</c:v>
                </c:pt>
                <c:pt idx="91">
                  <c:v>3012719.487454154</c:v>
                </c:pt>
                <c:pt idx="92">
                  <c:v>3002083.064818301</c:v>
                </c:pt>
                <c:pt idx="93">
                  <c:v>2989669.681266686</c:v>
                </c:pt>
                <c:pt idx="94">
                  <c:v>2978198.08290871</c:v>
                </c:pt>
                <c:pt idx="95">
                  <c:v>2969686.407704056</c:v>
                </c:pt>
                <c:pt idx="96">
                  <c:v>2966051.642434278</c:v>
                </c:pt>
                <c:pt idx="97">
                  <c:v>2966207.176271051</c:v>
                </c:pt>
                <c:pt idx="98">
                  <c:v>2953912.12260371</c:v>
                </c:pt>
                <c:pt idx="99">
                  <c:v>2943747.79936324</c:v>
                </c:pt>
                <c:pt idx="100">
                  <c:v>2933789.361825559</c:v>
                </c:pt>
                <c:pt idx="101">
                  <c:v>2924333.908471207</c:v>
                </c:pt>
                <c:pt idx="102">
                  <c:v>2913612.320163922</c:v>
                </c:pt>
                <c:pt idx="103">
                  <c:v>2905327.974054838</c:v>
                </c:pt>
                <c:pt idx="104">
                  <c:v>2895743.87655517</c:v>
                </c:pt>
                <c:pt idx="105">
                  <c:v>2886734.640353366</c:v>
                </c:pt>
                <c:pt idx="106">
                  <c:v>2880022.246592127</c:v>
                </c:pt>
                <c:pt idx="107">
                  <c:v>2876911.041845209</c:v>
                </c:pt>
                <c:pt idx="108">
                  <c:v>2877116.482942146</c:v>
                </c:pt>
                <c:pt idx="109">
                  <c:v>2867554.309303212</c:v>
                </c:pt>
                <c:pt idx="110">
                  <c:v>2859659.168232563</c:v>
                </c:pt>
                <c:pt idx="111">
                  <c:v>2852314.108263724</c:v>
                </c:pt>
                <c:pt idx="112">
                  <c:v>2845224.062753099</c:v>
                </c:pt>
                <c:pt idx="113">
                  <c:v>2836913.114621616</c:v>
                </c:pt>
                <c:pt idx="114">
                  <c:v>2830566.697859196</c:v>
                </c:pt>
                <c:pt idx="115">
                  <c:v>2823051.048111538</c:v>
                </c:pt>
                <c:pt idx="116">
                  <c:v>2815889.717247453</c:v>
                </c:pt>
                <c:pt idx="117">
                  <c:v>2810338.578053405</c:v>
                </c:pt>
                <c:pt idx="118">
                  <c:v>2808067.749412851</c:v>
                </c:pt>
                <c:pt idx="119">
                  <c:v>2808038.442794421</c:v>
                </c:pt>
                <c:pt idx="120">
                  <c:v>2800760.953486534</c:v>
                </c:pt>
                <c:pt idx="121">
                  <c:v>2794531.868124065</c:v>
                </c:pt>
                <c:pt idx="122">
                  <c:v>2788613.436840917</c:v>
                </c:pt>
                <c:pt idx="123">
                  <c:v>2783015.847594094</c:v>
                </c:pt>
                <c:pt idx="124">
                  <c:v>2776473.495288072</c:v>
                </c:pt>
                <c:pt idx="125">
                  <c:v>2771257.68461081</c:v>
                </c:pt>
                <c:pt idx="126">
                  <c:v>2765303.449667354</c:v>
                </c:pt>
                <c:pt idx="127">
                  <c:v>2759562.650819465</c:v>
                </c:pt>
                <c:pt idx="128">
                  <c:v>2755248.408072251</c:v>
                </c:pt>
                <c:pt idx="129">
                  <c:v>2753160.42370849</c:v>
                </c:pt>
                <c:pt idx="130">
                  <c:v>2753367.395246098</c:v>
                </c:pt>
                <c:pt idx="131">
                  <c:v>2747272.949604555</c:v>
                </c:pt>
                <c:pt idx="132">
                  <c:v>2742137.15821324</c:v>
                </c:pt>
                <c:pt idx="133">
                  <c:v>2737332.722969674</c:v>
                </c:pt>
                <c:pt idx="134">
                  <c:v>2732848.449317351</c:v>
                </c:pt>
                <c:pt idx="135">
                  <c:v>2727585.648077156</c:v>
                </c:pt>
                <c:pt idx="136">
                  <c:v>2723506.708912584</c:v>
                </c:pt>
                <c:pt idx="137">
                  <c:v>2718601.84226797</c:v>
                </c:pt>
                <c:pt idx="138">
                  <c:v>2713866.25071866</c:v>
                </c:pt>
                <c:pt idx="139">
                  <c:v>2710121.40771388</c:v>
                </c:pt>
                <c:pt idx="140">
                  <c:v>2708736.412618451</c:v>
                </c:pt>
                <c:pt idx="141">
                  <c:v>2708610.814607255</c:v>
                </c:pt>
                <c:pt idx="142">
                  <c:v>2703932.510303804</c:v>
                </c:pt>
                <c:pt idx="143">
                  <c:v>2699755.28161713</c:v>
                </c:pt>
                <c:pt idx="144">
                  <c:v>2695887.401445429</c:v>
                </c:pt>
                <c:pt idx="145">
                  <c:v>2692214.619684028</c:v>
                </c:pt>
                <c:pt idx="146">
                  <c:v>2687817.348395627</c:v>
                </c:pt>
                <c:pt idx="147">
                  <c:v>2684251.631509948</c:v>
                </c:pt>
                <c:pt idx="148">
                  <c:v>2680273.492323875</c:v>
                </c:pt>
                <c:pt idx="149">
                  <c:v>2676381.653342345</c:v>
                </c:pt>
                <c:pt idx="150">
                  <c:v>2673523.760314802</c:v>
                </c:pt>
                <c:pt idx="151">
                  <c:v>2672069.74077004</c:v>
                </c:pt>
                <c:pt idx="152">
                  <c:v>2672308.18162519</c:v>
                </c:pt>
                <c:pt idx="153">
                  <c:v>2668331.920140525</c:v>
                </c:pt>
                <c:pt idx="154">
                  <c:v>2664759.030381906</c:v>
                </c:pt>
                <c:pt idx="155">
                  <c:v>2661346.406705887</c:v>
                </c:pt>
                <c:pt idx="156">
                  <c:v>2658275.524374304</c:v>
                </c:pt>
                <c:pt idx="157">
                  <c:v>2654694.880507366</c:v>
                </c:pt>
                <c:pt idx="158">
                  <c:v>2651938.423976821</c:v>
                </c:pt>
                <c:pt idx="159">
                  <c:v>2648529.607271173</c:v>
                </c:pt>
                <c:pt idx="160">
                  <c:v>2645219.531559768</c:v>
                </c:pt>
                <c:pt idx="161">
                  <c:v>2642575.870492389</c:v>
                </c:pt>
                <c:pt idx="162">
                  <c:v>2639876.697987673</c:v>
                </c:pt>
                <c:pt idx="163">
                  <c:v>2637204.016435522</c:v>
                </c:pt>
                <c:pt idx="164">
                  <c:v>2634545.594350825</c:v>
                </c:pt>
                <c:pt idx="165">
                  <c:v>2631714.59369307</c:v>
                </c:pt>
                <c:pt idx="166">
                  <c:v>2629274.507587099</c:v>
                </c:pt>
                <c:pt idx="167">
                  <c:v>2626970.87335666</c:v>
                </c:pt>
                <c:pt idx="168">
                  <c:v>2623981.898508352</c:v>
                </c:pt>
                <c:pt idx="169">
                  <c:v>2621595.06866022</c:v>
                </c:pt>
                <c:pt idx="170">
                  <c:v>2618943.268124789</c:v>
                </c:pt>
                <c:pt idx="171">
                  <c:v>2616242.919148338</c:v>
                </c:pt>
                <c:pt idx="172">
                  <c:v>2614317.438916749</c:v>
                </c:pt>
                <c:pt idx="173">
                  <c:v>2611584.08958544</c:v>
                </c:pt>
                <c:pt idx="174">
                  <c:v>2609958.273979209</c:v>
                </c:pt>
                <c:pt idx="175">
                  <c:v>2607716.806247439</c:v>
                </c:pt>
                <c:pt idx="176">
                  <c:v>2605247.218664898</c:v>
                </c:pt>
                <c:pt idx="177">
                  <c:v>2602856.687495455</c:v>
                </c:pt>
                <c:pt idx="178">
                  <c:v>2600917.371830071</c:v>
                </c:pt>
                <c:pt idx="179">
                  <c:v>2598663.536718671</c:v>
                </c:pt>
                <c:pt idx="180">
                  <c:v>2597117.217316028</c:v>
                </c:pt>
                <c:pt idx="181">
                  <c:v>2594887.090102275</c:v>
                </c:pt>
                <c:pt idx="182">
                  <c:v>2592621.55638601</c:v>
                </c:pt>
                <c:pt idx="183">
                  <c:v>2590689.133520188</c:v>
                </c:pt>
                <c:pt idx="184">
                  <c:v>2588896.075574375</c:v>
                </c:pt>
                <c:pt idx="185">
                  <c:v>2586724.165126781</c:v>
                </c:pt>
                <c:pt idx="186">
                  <c:v>2584812.535501258</c:v>
                </c:pt>
                <c:pt idx="187">
                  <c:v>2582854.321354069</c:v>
                </c:pt>
                <c:pt idx="188">
                  <c:v>2581377.975672589</c:v>
                </c:pt>
                <c:pt idx="189">
                  <c:v>2579953.244782234</c:v>
                </c:pt>
                <c:pt idx="190">
                  <c:v>2577890.668897405</c:v>
                </c:pt>
                <c:pt idx="191">
                  <c:v>2576254.860923938</c:v>
                </c:pt>
                <c:pt idx="192">
                  <c:v>2574566.718538186</c:v>
                </c:pt>
                <c:pt idx="193">
                  <c:v>2572754.870159931</c:v>
                </c:pt>
                <c:pt idx="194">
                  <c:v>2571617.946916369</c:v>
                </c:pt>
                <c:pt idx="195">
                  <c:v>2569551.654820744</c:v>
                </c:pt>
                <c:pt idx="196">
                  <c:v>2568786.920135809</c:v>
                </c:pt>
                <c:pt idx="197">
                  <c:v>2567388.74675149</c:v>
                </c:pt>
                <c:pt idx="198">
                  <c:v>2565746.049000206</c:v>
                </c:pt>
                <c:pt idx="199">
                  <c:v>2563943.732606436</c:v>
                </c:pt>
                <c:pt idx="200">
                  <c:v>2562645.169117217</c:v>
                </c:pt>
                <c:pt idx="201">
                  <c:v>2561299.389168212</c:v>
                </c:pt>
                <c:pt idx="202">
                  <c:v>2560570.011006197</c:v>
                </c:pt>
                <c:pt idx="203">
                  <c:v>2559166.531374123</c:v>
                </c:pt>
                <c:pt idx="204">
                  <c:v>2557713.856971227</c:v>
                </c:pt>
                <c:pt idx="205">
                  <c:v>2556327.887497169</c:v>
                </c:pt>
                <c:pt idx="206">
                  <c:v>2555513.329252404</c:v>
                </c:pt>
                <c:pt idx="207">
                  <c:v>2553796.969102621</c:v>
                </c:pt>
                <c:pt idx="208">
                  <c:v>2552588.692099861</c:v>
                </c:pt>
                <c:pt idx="209">
                  <c:v>2551407.594429225</c:v>
                </c:pt>
                <c:pt idx="210">
                  <c:v>2550884.581508461</c:v>
                </c:pt>
                <c:pt idx="211">
                  <c:v>2550272.993438547</c:v>
                </c:pt>
                <c:pt idx="212">
                  <c:v>2548999.405510882</c:v>
                </c:pt>
                <c:pt idx="213">
                  <c:v>2547879.021098414</c:v>
                </c:pt>
                <c:pt idx="214">
                  <c:v>2547026.710909811</c:v>
                </c:pt>
                <c:pt idx="215">
                  <c:v>2546046.134894253</c:v>
                </c:pt>
                <c:pt idx="216">
                  <c:v>2545750.155507694</c:v>
                </c:pt>
                <c:pt idx="217">
                  <c:v>2544236.038543111</c:v>
                </c:pt>
                <c:pt idx="218">
                  <c:v>2544503.349708493</c:v>
                </c:pt>
                <c:pt idx="219">
                  <c:v>2544101.177407862</c:v>
                </c:pt>
                <c:pt idx="220">
                  <c:v>2543477.021640569</c:v>
                </c:pt>
                <c:pt idx="221">
                  <c:v>2542257.114608861</c:v>
                </c:pt>
                <c:pt idx="222">
                  <c:v>2541524.811042101</c:v>
                </c:pt>
                <c:pt idx="223">
                  <c:v>2541146.434206097</c:v>
                </c:pt>
                <c:pt idx="224">
                  <c:v>2541301.770076786</c:v>
                </c:pt>
                <c:pt idx="225">
                  <c:v>2540801.864958937</c:v>
                </c:pt>
                <c:pt idx="226">
                  <c:v>2540320.797412339</c:v>
                </c:pt>
                <c:pt idx="227">
                  <c:v>2539476.995087657</c:v>
                </c:pt>
                <c:pt idx="228">
                  <c:v>2539980.20439083</c:v>
                </c:pt>
                <c:pt idx="229">
                  <c:v>2538667.399309992</c:v>
                </c:pt>
                <c:pt idx="230">
                  <c:v>2537981.105794456</c:v>
                </c:pt>
                <c:pt idx="231">
                  <c:v>2537619.823755866</c:v>
                </c:pt>
                <c:pt idx="232">
                  <c:v>2537799.915169981</c:v>
                </c:pt>
                <c:pt idx="233">
                  <c:v>2537988.165133613</c:v>
                </c:pt>
                <c:pt idx="234">
                  <c:v>2537982.515162292</c:v>
                </c:pt>
                <c:pt idx="235">
                  <c:v>2536888.14289527</c:v>
                </c:pt>
                <c:pt idx="236">
                  <c:v>2536890.568655733</c:v>
                </c:pt>
                <c:pt idx="237">
                  <c:v>2536342.507655947</c:v>
                </c:pt>
                <c:pt idx="238">
                  <c:v>2537386.161274225</c:v>
                </c:pt>
                <c:pt idx="239">
                  <c:v>2536312.428909685</c:v>
                </c:pt>
                <c:pt idx="240">
                  <c:v>2537804.739497677</c:v>
                </c:pt>
                <c:pt idx="241">
                  <c:v>2537129.889674704</c:v>
                </c:pt>
                <c:pt idx="242">
                  <c:v>2536697.590880986</c:v>
                </c:pt>
                <c:pt idx="243">
                  <c:v>2536493.860203865</c:v>
                </c:pt>
                <c:pt idx="244">
                  <c:v>2536671.210719094</c:v>
                </c:pt>
                <c:pt idx="245">
                  <c:v>2536758.834649072</c:v>
                </c:pt>
                <c:pt idx="246">
                  <c:v>2536612.820305259</c:v>
                </c:pt>
                <c:pt idx="247">
                  <c:v>2536730.774885151</c:v>
                </c:pt>
                <c:pt idx="248">
                  <c:v>2536622.078680327</c:v>
                </c:pt>
                <c:pt idx="249">
                  <c:v>2536726.047971748</c:v>
                </c:pt>
                <c:pt idx="250">
                  <c:v>2536610.791859475</c:v>
                </c:pt>
                <c:pt idx="251">
                  <c:v>2536720.386714189</c:v>
                </c:pt>
                <c:pt idx="252">
                  <c:v>2536787.414026211</c:v>
                </c:pt>
                <c:pt idx="253">
                  <c:v>2536675.517090473</c:v>
                </c:pt>
                <c:pt idx="254">
                  <c:v>2537017.740137805</c:v>
                </c:pt>
                <c:pt idx="255">
                  <c:v>2536816.855602832</c:v>
                </c:pt>
                <c:pt idx="256">
                  <c:v>2537029.284332246</c:v>
                </c:pt>
                <c:pt idx="257">
                  <c:v>2537050.209028111</c:v>
                </c:pt>
                <c:pt idx="258">
                  <c:v>2537297.939123502</c:v>
                </c:pt>
                <c:pt idx="259">
                  <c:v>2536956.995083836</c:v>
                </c:pt>
                <c:pt idx="260">
                  <c:v>2537062.19282598</c:v>
                </c:pt>
                <c:pt idx="261">
                  <c:v>2536986.625870001</c:v>
                </c:pt>
                <c:pt idx="262">
                  <c:v>2537044.117834609</c:v>
                </c:pt>
                <c:pt idx="263">
                  <c:v>2537025.200790826</c:v>
                </c:pt>
                <c:pt idx="264">
                  <c:v>2537078.318527649</c:v>
                </c:pt>
                <c:pt idx="265">
                  <c:v>2537152.115216158</c:v>
                </c:pt>
                <c:pt idx="266">
                  <c:v>2536911.876025896</c:v>
                </c:pt>
                <c:pt idx="267">
                  <c:v>2536855.753927716</c:v>
                </c:pt>
                <c:pt idx="268">
                  <c:v>2536979.23029147</c:v>
                </c:pt>
                <c:pt idx="269">
                  <c:v>2537154.704272007</c:v>
                </c:pt>
                <c:pt idx="270">
                  <c:v>2536953.751220036</c:v>
                </c:pt>
                <c:pt idx="271">
                  <c:v>2536718.875352391</c:v>
                </c:pt>
                <c:pt idx="272">
                  <c:v>2536918.226577223</c:v>
                </c:pt>
                <c:pt idx="273">
                  <c:v>2537055.145611756</c:v>
                </c:pt>
                <c:pt idx="274">
                  <c:v>2536943.72048773</c:v>
                </c:pt>
                <c:pt idx="275">
                  <c:v>2537086.203593456</c:v>
                </c:pt>
                <c:pt idx="276">
                  <c:v>2536928.327730107</c:v>
                </c:pt>
                <c:pt idx="277">
                  <c:v>2536944.970323979</c:v>
                </c:pt>
                <c:pt idx="278">
                  <c:v>2536971.472505666</c:v>
                </c:pt>
                <c:pt idx="279">
                  <c:v>2537086.108146323</c:v>
                </c:pt>
                <c:pt idx="280">
                  <c:v>2537079.266268749</c:v>
                </c:pt>
                <c:pt idx="281">
                  <c:v>2537062.842601351</c:v>
                </c:pt>
                <c:pt idx="282">
                  <c:v>2537219.165225076</c:v>
                </c:pt>
                <c:pt idx="283">
                  <c:v>2537005.682364232</c:v>
                </c:pt>
                <c:pt idx="284">
                  <c:v>2537004.046010493</c:v>
                </c:pt>
                <c:pt idx="285">
                  <c:v>2537011.703622629</c:v>
                </c:pt>
                <c:pt idx="286">
                  <c:v>2536990.484025542</c:v>
                </c:pt>
                <c:pt idx="287">
                  <c:v>2536955.231775785</c:v>
                </c:pt>
                <c:pt idx="288">
                  <c:v>2537016.698426585</c:v>
                </c:pt>
                <c:pt idx="289">
                  <c:v>2537017.736238653</c:v>
                </c:pt>
                <c:pt idx="290">
                  <c:v>2536995.230676901</c:v>
                </c:pt>
                <c:pt idx="291">
                  <c:v>2536980.007356968</c:v>
                </c:pt>
                <c:pt idx="292">
                  <c:v>2536948.658071674</c:v>
                </c:pt>
                <c:pt idx="293">
                  <c:v>2537053.400045551</c:v>
                </c:pt>
                <c:pt idx="294">
                  <c:v>2537091.801498009</c:v>
                </c:pt>
                <c:pt idx="295">
                  <c:v>2537052.108890657</c:v>
                </c:pt>
                <c:pt idx="296">
                  <c:v>2537095.273043949</c:v>
                </c:pt>
                <c:pt idx="297">
                  <c:v>2537101.12879221</c:v>
                </c:pt>
                <c:pt idx="298">
                  <c:v>2537066.883085646</c:v>
                </c:pt>
                <c:pt idx="299">
                  <c:v>2537159.383301828</c:v>
                </c:pt>
                <c:pt idx="300">
                  <c:v>2537097.181862757</c:v>
                </c:pt>
                <c:pt idx="301">
                  <c:v>2537140.938423636</c:v>
                </c:pt>
                <c:pt idx="302">
                  <c:v>2537100.190841048</c:v>
                </c:pt>
                <c:pt idx="303">
                  <c:v>2537083.947883239</c:v>
                </c:pt>
                <c:pt idx="304">
                  <c:v>2537107.377285932</c:v>
                </c:pt>
                <c:pt idx="305">
                  <c:v>2537109.389833892</c:v>
                </c:pt>
                <c:pt idx="306">
                  <c:v>2537076.446089846</c:v>
                </c:pt>
                <c:pt idx="307">
                  <c:v>2537075.207764055</c:v>
                </c:pt>
                <c:pt idx="308">
                  <c:v>2537089.970084423</c:v>
                </c:pt>
                <c:pt idx="309">
                  <c:v>2537112.381400647</c:v>
                </c:pt>
                <c:pt idx="310">
                  <c:v>2537129.705235841</c:v>
                </c:pt>
                <c:pt idx="311">
                  <c:v>2537137.395056264</c:v>
                </c:pt>
                <c:pt idx="312">
                  <c:v>2537137.162137812</c:v>
                </c:pt>
                <c:pt idx="313">
                  <c:v>2537175.133950602</c:v>
                </c:pt>
                <c:pt idx="314">
                  <c:v>2537133.236811771</c:v>
                </c:pt>
                <c:pt idx="315">
                  <c:v>2537140.935269983</c:v>
                </c:pt>
                <c:pt idx="316">
                  <c:v>2537133.424313952</c:v>
                </c:pt>
                <c:pt idx="317">
                  <c:v>2537179.037663927</c:v>
                </c:pt>
                <c:pt idx="318">
                  <c:v>2537142.414592175</c:v>
                </c:pt>
                <c:pt idx="319">
                  <c:v>2537140.961112685</c:v>
                </c:pt>
                <c:pt idx="320">
                  <c:v>2537130.636558576</c:v>
                </c:pt>
                <c:pt idx="321">
                  <c:v>2537126.296976281</c:v>
                </c:pt>
                <c:pt idx="322">
                  <c:v>2537137.548370432</c:v>
                </c:pt>
                <c:pt idx="323">
                  <c:v>2537134.296095627</c:v>
                </c:pt>
                <c:pt idx="324">
                  <c:v>2537151.203480967</c:v>
                </c:pt>
                <c:pt idx="325">
                  <c:v>2537154.81218519</c:v>
                </c:pt>
                <c:pt idx="326">
                  <c:v>2537162.838777813</c:v>
                </c:pt>
                <c:pt idx="327">
                  <c:v>2537155.757920405</c:v>
                </c:pt>
                <c:pt idx="328">
                  <c:v>2537159.039957139</c:v>
                </c:pt>
                <c:pt idx="329">
                  <c:v>2537164.693601352</c:v>
                </c:pt>
                <c:pt idx="330">
                  <c:v>2537163.984488915</c:v>
                </c:pt>
                <c:pt idx="331">
                  <c:v>2537162.485832891</c:v>
                </c:pt>
                <c:pt idx="332">
                  <c:v>2537162.598863398</c:v>
                </c:pt>
                <c:pt idx="333">
                  <c:v>2537163.42814647</c:v>
                </c:pt>
                <c:pt idx="334">
                  <c:v>2537165.869539075</c:v>
                </c:pt>
                <c:pt idx="335">
                  <c:v>2537159.236655702</c:v>
                </c:pt>
                <c:pt idx="336">
                  <c:v>2537156.596794697</c:v>
                </c:pt>
                <c:pt idx="337">
                  <c:v>2537152.88165389</c:v>
                </c:pt>
                <c:pt idx="338">
                  <c:v>2537165.579268519</c:v>
                </c:pt>
                <c:pt idx="339">
                  <c:v>2537166.182608354</c:v>
                </c:pt>
                <c:pt idx="340">
                  <c:v>2537161.101313214</c:v>
                </c:pt>
                <c:pt idx="341">
                  <c:v>2537166.673700472</c:v>
                </c:pt>
                <c:pt idx="342">
                  <c:v>2537168.316598576</c:v>
                </c:pt>
                <c:pt idx="343">
                  <c:v>2537167.800480134</c:v>
                </c:pt>
                <c:pt idx="344">
                  <c:v>2537170.761385746</c:v>
                </c:pt>
                <c:pt idx="345">
                  <c:v>2537171.413531284</c:v>
                </c:pt>
                <c:pt idx="346">
                  <c:v>2537167.108791217</c:v>
                </c:pt>
                <c:pt idx="347">
                  <c:v>2537169.626904546</c:v>
                </c:pt>
                <c:pt idx="348">
                  <c:v>2537173.148229156</c:v>
                </c:pt>
                <c:pt idx="349">
                  <c:v>2537168.975167161</c:v>
                </c:pt>
                <c:pt idx="350">
                  <c:v>2537164.225021107</c:v>
                </c:pt>
                <c:pt idx="351">
                  <c:v>2537163.871849876</c:v>
                </c:pt>
                <c:pt idx="352">
                  <c:v>2537162.97951361</c:v>
                </c:pt>
                <c:pt idx="353">
                  <c:v>2537164.305255866</c:v>
                </c:pt>
                <c:pt idx="354">
                  <c:v>2537164.980982753</c:v>
                </c:pt>
                <c:pt idx="355">
                  <c:v>2537164.92860868</c:v>
                </c:pt>
                <c:pt idx="356">
                  <c:v>2537159.108352542</c:v>
                </c:pt>
                <c:pt idx="357">
                  <c:v>2537165.768231442</c:v>
                </c:pt>
                <c:pt idx="358">
                  <c:v>2537168.489388508</c:v>
                </c:pt>
                <c:pt idx="359">
                  <c:v>2537164.189739308</c:v>
                </c:pt>
                <c:pt idx="360">
                  <c:v>2537164.060188497</c:v>
                </c:pt>
                <c:pt idx="361">
                  <c:v>2537163.555310584</c:v>
                </c:pt>
                <c:pt idx="362">
                  <c:v>2537164.980016352</c:v>
                </c:pt>
                <c:pt idx="363">
                  <c:v>2537164.831071679</c:v>
                </c:pt>
                <c:pt idx="364">
                  <c:v>2537164.082842352</c:v>
                </c:pt>
                <c:pt idx="365">
                  <c:v>2537165.750394488</c:v>
                </c:pt>
                <c:pt idx="366">
                  <c:v>2537164.396170042</c:v>
                </c:pt>
                <c:pt idx="367">
                  <c:v>2537161.629391315</c:v>
                </c:pt>
                <c:pt idx="368">
                  <c:v>2537164.308917011</c:v>
                </c:pt>
                <c:pt idx="369">
                  <c:v>2537166.197809339</c:v>
                </c:pt>
                <c:pt idx="370">
                  <c:v>2537164.398904184</c:v>
                </c:pt>
                <c:pt idx="371">
                  <c:v>2537164.176933513</c:v>
                </c:pt>
                <c:pt idx="372">
                  <c:v>2537164.037996786</c:v>
                </c:pt>
                <c:pt idx="373">
                  <c:v>2537164.542152832</c:v>
                </c:pt>
                <c:pt idx="374">
                  <c:v>2537164.862280473</c:v>
                </c:pt>
                <c:pt idx="375">
                  <c:v>2537163.693441638</c:v>
                </c:pt>
                <c:pt idx="376">
                  <c:v>2537163.860093541</c:v>
                </c:pt>
                <c:pt idx="377">
                  <c:v>2537163.992585757</c:v>
                </c:pt>
                <c:pt idx="378">
                  <c:v>2537163.70019851</c:v>
                </c:pt>
                <c:pt idx="379">
                  <c:v>2537164.05475386</c:v>
                </c:pt>
                <c:pt idx="380">
                  <c:v>2537164.099146008</c:v>
                </c:pt>
                <c:pt idx="381">
                  <c:v>2537163.866879493</c:v>
                </c:pt>
                <c:pt idx="382">
                  <c:v>2537163.878499334</c:v>
                </c:pt>
                <c:pt idx="383">
                  <c:v>2537163.996937539</c:v>
                </c:pt>
                <c:pt idx="384">
                  <c:v>2537163.684309249</c:v>
                </c:pt>
                <c:pt idx="385">
                  <c:v>2537163.953561932</c:v>
                </c:pt>
                <c:pt idx="386">
                  <c:v>2537164.737827576</c:v>
                </c:pt>
                <c:pt idx="387">
                  <c:v>2537163.98077913</c:v>
                </c:pt>
                <c:pt idx="388">
                  <c:v>2537163.644506443</c:v>
                </c:pt>
                <c:pt idx="389">
                  <c:v>2537164.145260472</c:v>
                </c:pt>
                <c:pt idx="390">
                  <c:v>2537164.108376707</c:v>
                </c:pt>
                <c:pt idx="391">
                  <c:v>2537163.846603277</c:v>
                </c:pt>
                <c:pt idx="392">
                  <c:v>2537164.110079653</c:v>
                </c:pt>
                <c:pt idx="393">
                  <c:v>2537164.141314887</c:v>
                </c:pt>
                <c:pt idx="394">
                  <c:v>2537164.04543325</c:v>
                </c:pt>
                <c:pt idx="395">
                  <c:v>2537164.151326837</c:v>
                </c:pt>
                <c:pt idx="396">
                  <c:v>2537164.067944529</c:v>
                </c:pt>
                <c:pt idx="397">
                  <c:v>2537163.908948028</c:v>
                </c:pt>
                <c:pt idx="398">
                  <c:v>2537164.108848652</c:v>
                </c:pt>
                <c:pt idx="399">
                  <c:v>2537163.929511796</c:v>
                </c:pt>
                <c:pt idx="400">
                  <c:v>2537163.925210366</c:v>
                </c:pt>
                <c:pt idx="401">
                  <c:v>2537163.834316428</c:v>
                </c:pt>
                <c:pt idx="402">
                  <c:v>2537164.003365656</c:v>
                </c:pt>
                <c:pt idx="403">
                  <c:v>2537163.98590475</c:v>
                </c:pt>
                <c:pt idx="404">
                  <c:v>2537163.88639241</c:v>
                </c:pt>
                <c:pt idx="405">
                  <c:v>2537163.900660648</c:v>
                </c:pt>
                <c:pt idx="406">
                  <c:v>2537163.877553244</c:v>
                </c:pt>
                <c:pt idx="407">
                  <c:v>2537163.931365537</c:v>
                </c:pt>
                <c:pt idx="408">
                  <c:v>2537164.053948812</c:v>
                </c:pt>
                <c:pt idx="409">
                  <c:v>2537163.91690013</c:v>
                </c:pt>
                <c:pt idx="410">
                  <c:v>2537163.755497699</c:v>
                </c:pt>
                <c:pt idx="411">
                  <c:v>2537163.902424698</c:v>
                </c:pt>
                <c:pt idx="412">
                  <c:v>2537163.919010847</c:v>
                </c:pt>
                <c:pt idx="413">
                  <c:v>2537163.919792023</c:v>
                </c:pt>
                <c:pt idx="414">
                  <c:v>2537163.83918432</c:v>
                </c:pt>
                <c:pt idx="415">
                  <c:v>2537163.9152094</c:v>
                </c:pt>
                <c:pt idx="416">
                  <c:v>2537163.877970956</c:v>
                </c:pt>
                <c:pt idx="417">
                  <c:v>2537163.882200824</c:v>
                </c:pt>
                <c:pt idx="418">
                  <c:v>2537163.846308485</c:v>
                </c:pt>
                <c:pt idx="419">
                  <c:v>2537163.776695788</c:v>
                </c:pt>
                <c:pt idx="420">
                  <c:v>2537163.89436798</c:v>
                </c:pt>
                <c:pt idx="421">
                  <c:v>2537163.875745667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8.579486536963168</c:v>
                </c:pt>
                <c:pt idx="2">
                  <c:v>9.663540044255399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8.664260285287803</c:v>
                </c:pt>
                <c:pt idx="2">
                  <c:v>9.418398732684972</c:v>
                </c:pt>
                <c:pt idx="3">
                  <c:v>0.3597261193751925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0.08477374832463468</c:v>
                </c:pt>
                <c:pt idx="2">
                  <c:v>8.334345225392742</c:v>
                </c:pt>
                <c:pt idx="3">
                  <c:v>10.02326616363059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8.581075619967031</c:v>
                </c:pt>
                <c:pt idx="2">
                  <c:v>9.678372776538732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8.663712036657907</c:v>
                </c:pt>
                <c:pt idx="2">
                  <c:v>9.439349939970308</c:v>
                </c:pt>
                <c:pt idx="3">
                  <c:v>0.3507795496589242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0.0826364166908756</c:v>
                </c:pt>
                <c:pt idx="2">
                  <c:v>8.342052783398607</c:v>
                </c:pt>
                <c:pt idx="3">
                  <c:v>10.02915232619766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8.581476757447065</c:v>
                </c:pt>
                <c:pt idx="2">
                  <c:v>9.682457140576981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8.663532863857872</c:v>
                </c:pt>
                <c:pt idx="2">
                  <c:v>9.445095880481052</c:v>
                </c:pt>
                <c:pt idx="3">
                  <c:v>0.3483492982267954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0.08205610641080614</c:v>
                </c:pt>
                <c:pt idx="2">
                  <c:v>8.344115497351137</c:v>
                </c:pt>
                <c:pt idx="3">
                  <c:v>10.03080643880378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8.580705195985953</c:v>
                </c:pt>
                <c:pt idx="2">
                  <c:v>9.676140395789</c:v>
                </c:pt>
                <c:pt idx="3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8.66368063280129</c:v>
                </c:pt>
                <c:pt idx="2">
                  <c:v>9.436146411597537</c:v>
                </c:pt>
                <c:pt idx="3">
                  <c:v>0.3521987594603965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0.08297543681533738</c:v>
                </c:pt>
                <c:pt idx="2">
                  <c:v>8.34071121179449</c:v>
                </c:pt>
                <c:pt idx="3">
                  <c:v>10.02833915524939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8.465784250171495</c:v>
                </c:pt>
                <c:pt idx="2">
                  <c:v>9.531653671466302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8.550148459154181</c:v>
                </c:pt>
                <c:pt idx="2">
                  <c:v>9.734456930732922</c:v>
                </c:pt>
                <c:pt idx="3">
                  <c:v>0.3579456991371969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0.08436420898268618</c:v>
                </c:pt>
                <c:pt idx="2">
                  <c:v>8.668587509438115</c:v>
                </c:pt>
                <c:pt idx="3">
                  <c:v>9.8895993706035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8.479127974564095</c:v>
                </c:pt>
                <c:pt idx="2">
                  <c:v>9.508205930807957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8.570061804144689</c:v>
                </c:pt>
                <c:pt idx="2">
                  <c:v>9.726221126397807</c:v>
                </c:pt>
                <c:pt idx="3">
                  <c:v>0.3854118644796742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0.0909338295805939</c:v>
                </c:pt>
                <c:pt idx="2">
                  <c:v>8.697143170153945</c:v>
                </c:pt>
                <c:pt idx="3">
                  <c:v>9.893617795287632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8.901598331250309</c:v>
                </c:pt>
                <c:pt idx="2">
                  <c:v>15.6830124913353</c:v>
                </c:pt>
                <c:pt idx="3">
                  <c:v>20.67604573076586</c:v>
                </c:pt>
                <c:pt idx="4">
                  <c:v>24.09151636779778</c:v>
                </c:pt>
                <c:pt idx="5">
                  <c:v>26.05327396468405</c:v>
                </c:pt>
                <c:pt idx="6">
                  <c:v>26.6159849372286</c:v>
                </c:pt>
                <c:pt idx="7">
                  <c:v>25.77241828917689</c:v>
                </c:pt>
                <c:pt idx="8">
                  <c:v>16.06869674904882</c:v>
                </c:pt>
                <c:pt idx="9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8.96112232401188</c:v>
                </c:pt>
                <c:pt idx="2">
                  <c:v>7.953109112154146</c:v>
                </c:pt>
                <c:pt idx="3">
                  <c:v>7.097150368724546</c:v>
                </c:pt>
                <c:pt idx="4">
                  <c:v>6.33792252856041</c:v>
                </c:pt>
                <c:pt idx="5">
                  <c:v>5.635197890947366</c:v>
                </c:pt>
                <c:pt idx="6">
                  <c:v>4.95663271362022</c:v>
                </c:pt>
                <c:pt idx="7">
                  <c:v>4.272992429566107</c:v>
                </c:pt>
                <c:pt idx="8">
                  <c:v>3.816724854990169</c:v>
                </c:pt>
                <c:pt idx="9">
                  <c:v>0.532921303287523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0.05952399276157118</c:v>
                </c:pt>
                <c:pt idx="2">
                  <c:v>1.171694952069151</c:v>
                </c:pt>
                <c:pt idx="3">
                  <c:v>2.10411712929399</c:v>
                </c:pt>
                <c:pt idx="4">
                  <c:v>2.922451891528493</c:v>
                </c:pt>
                <c:pt idx="5">
                  <c:v>3.673440294061089</c:v>
                </c:pt>
                <c:pt idx="6">
                  <c:v>4.393921741075678</c:v>
                </c:pt>
                <c:pt idx="7">
                  <c:v>5.11655907761781</c:v>
                </c:pt>
                <c:pt idx="8">
                  <c:v>13.52044639511825</c:v>
                </c:pt>
                <c:pt idx="9">
                  <c:v>16.60161805233635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30.98347067636824</c:v>
                </c:pt>
                <c:pt idx="1">
                  <c:v>30.99083742615018</c:v>
                </c:pt>
                <c:pt idx="2">
                  <c:v>30.81952916302619</c:v>
                </c:pt>
                <c:pt idx="3">
                  <c:v>30.73402179383411</c:v>
                </c:pt>
                <c:pt idx="4">
                  <c:v>30.74308337739232</c:v>
                </c:pt>
                <c:pt idx="5">
                  <c:v>30.74538230239595</c:v>
                </c:pt>
                <c:pt idx="6">
                  <c:v>30.74128852792044</c:v>
                </c:pt>
                <c:pt idx="7">
                  <c:v>31.14024958557084</c:v>
                </c:pt>
                <c:pt idx="8">
                  <c:v>31.04486723684918</c:v>
                </c:pt>
                <c:pt idx="9">
                  <c:v>106.0997075738312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16.04941626084605</c:v>
                </c:pt>
                <c:pt idx="1">
                  <c:v>16.04257277687723</c:v>
                </c:pt>
                <c:pt idx="2">
                  <c:v>16.02722707897633</c:v>
                </c:pt>
                <c:pt idx="3">
                  <c:v>16.01883110630906</c:v>
                </c:pt>
                <c:pt idx="4">
                  <c:v>16.01768329416975</c:v>
                </c:pt>
                <c:pt idx="5">
                  <c:v>16.01737351123407</c:v>
                </c:pt>
                <c:pt idx="6">
                  <c:v>16.01787816264649</c:v>
                </c:pt>
                <c:pt idx="7">
                  <c:v>16.01573759344046</c:v>
                </c:pt>
                <c:pt idx="8">
                  <c:v>16.01296868138106</c:v>
                </c:pt>
                <c:pt idx="9">
                  <c:v>22.9128987841889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9.428951919398639</c:v>
                </c:pt>
                <c:pt idx="1">
                  <c:v>9.501219741865095</c:v>
                </c:pt>
                <c:pt idx="2">
                  <c:v>9.604468025650213</c:v>
                </c:pt>
                <c:pt idx="3">
                  <c:v>9.663540044255399</c:v>
                </c:pt>
                <c:pt idx="4">
                  <c:v>9.678372776538732</c:v>
                </c:pt>
                <c:pt idx="5">
                  <c:v>9.682457140576981</c:v>
                </c:pt>
                <c:pt idx="6">
                  <c:v>9.676140395789</c:v>
                </c:pt>
                <c:pt idx="7">
                  <c:v>9.531653671466302</c:v>
                </c:pt>
                <c:pt idx="8">
                  <c:v>9.508205930807957</c:v>
                </c:pt>
                <c:pt idx="9">
                  <c:v>26.6159849372286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TT!$A$2:$A$423</c:f>
              <c:numCache>
                <c:formatCode>General</c:formatCode>
                <c:ptCount val="4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</c:numCache>
            </c:numRef>
          </c:cat>
          <c:val>
            <c:numRef>
              <c:f>TE y TT!$B$2:$B$423</c:f>
              <c:numCache>
                <c:formatCode>General</c:formatCode>
                <c:ptCount val="422"/>
                <c:pt idx="0">
                  <c:v>1834492.136819601</c:v>
                </c:pt>
                <c:pt idx="1">
                  <c:v>18344921.36819602</c:v>
                </c:pt>
                <c:pt idx="2">
                  <c:v>17570154.99122856</c:v>
                </c:pt>
                <c:pt idx="3">
                  <c:v>16796773.5657991</c:v>
                </c:pt>
                <c:pt idx="4">
                  <c:v>16024326.39789271</c:v>
                </c:pt>
                <c:pt idx="5">
                  <c:v>15252480.05828528</c:v>
                </c:pt>
                <c:pt idx="6">
                  <c:v>14480966.51676644</c:v>
                </c:pt>
                <c:pt idx="7">
                  <c:v>13709550.21542253</c:v>
                </c:pt>
                <c:pt idx="8">
                  <c:v>12938003.53936634</c:v>
                </c:pt>
                <c:pt idx="9">
                  <c:v>12118541.62860221</c:v>
                </c:pt>
                <c:pt idx="10">
                  <c:v>11294532.6119336</c:v>
                </c:pt>
                <c:pt idx="11">
                  <c:v>9172460.684098009</c:v>
                </c:pt>
                <c:pt idx="12">
                  <c:v>8218067.061406427</c:v>
                </c:pt>
                <c:pt idx="13">
                  <c:v>7615482.926040968</c:v>
                </c:pt>
                <c:pt idx="14">
                  <c:v>7162807.655568804</c:v>
                </c:pt>
                <c:pt idx="15">
                  <c:v>7032891.34869524</c:v>
                </c:pt>
                <c:pt idx="16">
                  <c:v>6742067.519099632</c:v>
                </c:pt>
                <c:pt idx="17">
                  <c:v>6773889.711187061</c:v>
                </c:pt>
                <c:pt idx="18">
                  <c:v>7191126.428535984</c:v>
                </c:pt>
                <c:pt idx="19">
                  <c:v>6774884.489393714</c:v>
                </c:pt>
                <c:pt idx="20">
                  <c:v>7195001.315106231</c:v>
                </c:pt>
                <c:pt idx="21">
                  <c:v>6904085.441529196</c:v>
                </c:pt>
                <c:pt idx="22">
                  <c:v>6302470.916661337</c:v>
                </c:pt>
                <c:pt idx="23">
                  <c:v>5730826.918820546</c:v>
                </c:pt>
                <c:pt idx="24">
                  <c:v>5506078.254991109</c:v>
                </c:pt>
                <c:pt idx="25">
                  <c:v>5340621.663144346</c:v>
                </c:pt>
                <c:pt idx="26">
                  <c:v>5421610.158495912</c:v>
                </c:pt>
                <c:pt idx="27">
                  <c:v>5499044.711144447</c:v>
                </c:pt>
                <c:pt idx="28">
                  <c:v>5266403.672083448</c:v>
                </c:pt>
                <c:pt idx="29">
                  <c:v>5330793.767128124</c:v>
                </c:pt>
                <c:pt idx="30">
                  <c:v>5383010.697081389</c:v>
                </c:pt>
                <c:pt idx="31">
                  <c:v>5362058.85485583</c:v>
                </c:pt>
                <c:pt idx="32">
                  <c:v>5361405.758119154</c:v>
                </c:pt>
                <c:pt idx="33">
                  <c:v>4877730.546944933</c:v>
                </c:pt>
                <c:pt idx="34">
                  <c:v>4566793.863178925</c:v>
                </c:pt>
                <c:pt idx="35">
                  <c:v>4271131.181299931</c:v>
                </c:pt>
                <c:pt idx="36">
                  <c:v>4025709.898103833</c:v>
                </c:pt>
                <c:pt idx="37">
                  <c:v>3958741.501248126</c:v>
                </c:pt>
                <c:pt idx="38">
                  <c:v>3983771.415448952</c:v>
                </c:pt>
                <c:pt idx="39">
                  <c:v>3941699.432298518</c:v>
                </c:pt>
                <c:pt idx="40">
                  <c:v>3951362.778734594</c:v>
                </c:pt>
                <c:pt idx="41">
                  <c:v>3743053.63955869</c:v>
                </c:pt>
                <c:pt idx="42">
                  <c:v>3605995.910958529</c:v>
                </c:pt>
                <c:pt idx="43">
                  <c:v>3501155.666911702</c:v>
                </c:pt>
                <c:pt idx="44">
                  <c:v>3339697.316549249</c:v>
                </c:pt>
                <c:pt idx="45">
                  <c:v>3160963.378519916</c:v>
                </c:pt>
                <c:pt idx="46">
                  <c:v>3029997.890784275</c:v>
                </c:pt>
                <c:pt idx="47">
                  <c:v>2917812.559607907</c:v>
                </c:pt>
                <c:pt idx="48">
                  <c:v>2857274.597770866</c:v>
                </c:pt>
                <c:pt idx="49">
                  <c:v>2803074.566303948</c:v>
                </c:pt>
                <c:pt idx="50">
                  <c:v>2815731.353647122</c:v>
                </c:pt>
                <c:pt idx="51">
                  <c:v>2766278.727195969</c:v>
                </c:pt>
                <c:pt idx="52">
                  <c:v>2774283.250155061</c:v>
                </c:pt>
                <c:pt idx="53">
                  <c:v>2664048.978002718</c:v>
                </c:pt>
                <c:pt idx="54">
                  <c:v>2555803.988728038</c:v>
                </c:pt>
                <c:pt idx="55">
                  <c:v>2476504.366980868</c:v>
                </c:pt>
                <c:pt idx="56">
                  <c:v>2405221.278590658</c:v>
                </c:pt>
                <c:pt idx="57">
                  <c:v>2323102.23173712</c:v>
                </c:pt>
                <c:pt idx="58">
                  <c:v>2238527.151866735</c:v>
                </c:pt>
                <c:pt idx="59">
                  <c:v>2208574.877426049</c:v>
                </c:pt>
                <c:pt idx="60">
                  <c:v>2174684.055939559</c:v>
                </c:pt>
                <c:pt idx="61">
                  <c:v>2157459.663939296</c:v>
                </c:pt>
                <c:pt idx="62">
                  <c:v>2165699.076300409</c:v>
                </c:pt>
                <c:pt idx="63">
                  <c:v>2142877.771648231</c:v>
                </c:pt>
                <c:pt idx="64">
                  <c:v>2128661.933908565</c:v>
                </c:pt>
                <c:pt idx="65">
                  <c:v>2059727.454037597</c:v>
                </c:pt>
                <c:pt idx="66">
                  <c:v>2004800.149265003</c:v>
                </c:pt>
                <c:pt idx="67">
                  <c:v>1942021.611154345</c:v>
                </c:pt>
                <c:pt idx="68">
                  <c:v>1890758.727958608</c:v>
                </c:pt>
                <c:pt idx="69">
                  <c:v>1842501.47877865</c:v>
                </c:pt>
                <c:pt idx="70">
                  <c:v>1800369.907673029</c:v>
                </c:pt>
                <c:pt idx="71">
                  <c:v>1766664.702161137</c:v>
                </c:pt>
                <c:pt idx="72">
                  <c:v>1738595.809216196</c:v>
                </c:pt>
                <c:pt idx="73">
                  <c:v>1737599.718367312</c:v>
                </c:pt>
                <c:pt idx="74">
                  <c:v>1729083.894327465</c:v>
                </c:pt>
                <c:pt idx="75">
                  <c:v>1713911.693284331</c:v>
                </c:pt>
                <c:pt idx="76">
                  <c:v>1668100.438818144</c:v>
                </c:pt>
                <c:pt idx="77">
                  <c:v>1634544.823480399</c:v>
                </c:pt>
                <c:pt idx="78">
                  <c:v>1606027.996363416</c:v>
                </c:pt>
                <c:pt idx="79">
                  <c:v>1570705.427306402</c:v>
                </c:pt>
                <c:pt idx="80">
                  <c:v>1529794.29848367</c:v>
                </c:pt>
                <c:pt idx="81">
                  <c:v>1503298.654193704</c:v>
                </c:pt>
                <c:pt idx="82">
                  <c:v>1478490.142851019</c:v>
                </c:pt>
                <c:pt idx="83">
                  <c:v>1454178.48891093</c:v>
                </c:pt>
                <c:pt idx="84">
                  <c:v>1439955.521484198</c:v>
                </c:pt>
                <c:pt idx="85">
                  <c:v>1426667.852402781</c:v>
                </c:pt>
                <c:pt idx="86">
                  <c:v>1433830.776240752</c:v>
                </c:pt>
                <c:pt idx="87">
                  <c:v>1398793.186064875</c:v>
                </c:pt>
                <c:pt idx="88">
                  <c:v>1373256.50988779</c:v>
                </c:pt>
                <c:pt idx="89">
                  <c:v>1344002.546783637</c:v>
                </c:pt>
                <c:pt idx="90">
                  <c:v>1320531.544384805</c:v>
                </c:pt>
                <c:pt idx="91">
                  <c:v>1297227.3067667</c:v>
                </c:pt>
                <c:pt idx="92">
                  <c:v>1280409.669300762</c:v>
                </c:pt>
                <c:pt idx="93">
                  <c:v>1256311.345957652</c:v>
                </c:pt>
                <c:pt idx="94">
                  <c:v>1235235.561226585</c:v>
                </c:pt>
                <c:pt idx="95">
                  <c:v>1217400.856530239</c:v>
                </c:pt>
                <c:pt idx="96">
                  <c:v>1214932.28796791</c:v>
                </c:pt>
                <c:pt idx="97">
                  <c:v>1210392.844004227</c:v>
                </c:pt>
                <c:pt idx="98">
                  <c:v>1192731.366284478</c:v>
                </c:pt>
                <c:pt idx="99">
                  <c:v>1175624.357669337</c:v>
                </c:pt>
                <c:pt idx="100">
                  <c:v>1162503.73901385</c:v>
                </c:pt>
                <c:pt idx="101">
                  <c:v>1146165.702224963</c:v>
                </c:pt>
                <c:pt idx="102">
                  <c:v>1125211.86328605</c:v>
                </c:pt>
                <c:pt idx="103">
                  <c:v>1108905.722349088</c:v>
                </c:pt>
                <c:pt idx="104">
                  <c:v>1093332.880406141</c:v>
                </c:pt>
                <c:pt idx="105">
                  <c:v>1077939.260032733</c:v>
                </c:pt>
                <c:pt idx="106">
                  <c:v>1068070.571817052</c:v>
                </c:pt>
                <c:pt idx="107">
                  <c:v>1059727.642478944</c:v>
                </c:pt>
                <c:pt idx="108">
                  <c:v>1063756.245327055</c:v>
                </c:pt>
                <c:pt idx="109">
                  <c:v>1043803.528392606</c:v>
                </c:pt>
                <c:pt idx="110">
                  <c:v>1029357.850053744</c:v>
                </c:pt>
                <c:pt idx="111">
                  <c:v>1013012.651204995</c:v>
                </c:pt>
                <c:pt idx="112">
                  <c:v>1000170.151123786</c:v>
                </c:pt>
                <c:pt idx="113">
                  <c:v>987147.5702368517</c:v>
                </c:pt>
                <c:pt idx="114">
                  <c:v>977433.4772405417</c:v>
                </c:pt>
                <c:pt idx="115">
                  <c:v>963345.9204039199</c:v>
                </c:pt>
                <c:pt idx="116">
                  <c:v>950425.5583300017</c:v>
                </c:pt>
                <c:pt idx="117">
                  <c:v>939127.7670000847</c:v>
                </c:pt>
                <c:pt idx="118">
                  <c:v>937366.997464462</c:v>
                </c:pt>
                <c:pt idx="119">
                  <c:v>934469.6034955488</c:v>
                </c:pt>
                <c:pt idx="120">
                  <c:v>924152.2933891667</c:v>
                </c:pt>
                <c:pt idx="121">
                  <c:v>913620.7750875823</c:v>
                </c:pt>
                <c:pt idx="122">
                  <c:v>905902.7915378686</c:v>
                </c:pt>
                <c:pt idx="123">
                  <c:v>896473.1831354493</c:v>
                </c:pt>
                <c:pt idx="124">
                  <c:v>883832.689192235</c:v>
                </c:pt>
                <c:pt idx="125">
                  <c:v>873510.4793038931</c:v>
                </c:pt>
                <c:pt idx="126">
                  <c:v>863710.4048891705</c:v>
                </c:pt>
                <c:pt idx="127">
                  <c:v>853896.567795848</c:v>
                </c:pt>
                <c:pt idx="128">
                  <c:v>847545.1415688746</c:v>
                </c:pt>
                <c:pt idx="129">
                  <c:v>842151.3017902927</c:v>
                </c:pt>
                <c:pt idx="130">
                  <c:v>844808.4577444765</c:v>
                </c:pt>
                <c:pt idx="131">
                  <c:v>832225.5173300197</c:v>
                </c:pt>
                <c:pt idx="132">
                  <c:v>823023.1699521274</c:v>
                </c:pt>
                <c:pt idx="133">
                  <c:v>812516.4921889699</c:v>
                </c:pt>
                <c:pt idx="134">
                  <c:v>804340.6059287053</c:v>
                </c:pt>
                <c:pt idx="135">
                  <c:v>796124.2074231956</c:v>
                </c:pt>
                <c:pt idx="136">
                  <c:v>790031.6830301733</c:v>
                </c:pt>
                <c:pt idx="137">
                  <c:v>781034.5063797683</c:v>
                </c:pt>
                <c:pt idx="138">
                  <c:v>772606.8157260143</c:v>
                </c:pt>
                <c:pt idx="139">
                  <c:v>765079.4288980706</c:v>
                </c:pt>
                <c:pt idx="140">
                  <c:v>764093.4742746075</c:v>
                </c:pt>
                <c:pt idx="141">
                  <c:v>762009.9618841721</c:v>
                </c:pt>
                <c:pt idx="142">
                  <c:v>755474.4486969525</c:v>
                </c:pt>
                <c:pt idx="143">
                  <c:v>748400.195542833</c:v>
                </c:pt>
                <c:pt idx="144">
                  <c:v>743439.602561434</c:v>
                </c:pt>
                <c:pt idx="145">
                  <c:v>737434.0122594425</c:v>
                </c:pt>
                <c:pt idx="146">
                  <c:v>729090.5652453961</c:v>
                </c:pt>
                <c:pt idx="147">
                  <c:v>722068.496529317</c:v>
                </c:pt>
                <c:pt idx="148">
                  <c:v>715541.7951757187</c:v>
                </c:pt>
                <c:pt idx="149">
                  <c:v>708950.2030430605</c:v>
                </c:pt>
                <c:pt idx="150">
                  <c:v>704842.3675371404</c:v>
                </c:pt>
                <c:pt idx="151">
                  <c:v>701159.9263394348</c:v>
                </c:pt>
                <c:pt idx="152">
                  <c:v>703141.693406096</c:v>
                </c:pt>
                <c:pt idx="153">
                  <c:v>696542.8873998758</c:v>
                </c:pt>
                <c:pt idx="154">
                  <c:v>690291.0596555884</c:v>
                </c:pt>
                <c:pt idx="155">
                  <c:v>682963.5594593945</c:v>
                </c:pt>
                <c:pt idx="156">
                  <c:v>677343.9748503659</c:v>
                </c:pt>
                <c:pt idx="157">
                  <c:v>671795.4626748274</c:v>
                </c:pt>
                <c:pt idx="158">
                  <c:v>667797.7335056493</c:v>
                </c:pt>
                <c:pt idx="159">
                  <c:v>661668.0513546307</c:v>
                </c:pt>
                <c:pt idx="160">
                  <c:v>655865.0413829196</c:v>
                </c:pt>
                <c:pt idx="161">
                  <c:v>650594.2358262887</c:v>
                </c:pt>
                <c:pt idx="162">
                  <c:v>647018.0812896951</c:v>
                </c:pt>
                <c:pt idx="163">
                  <c:v>640609.0545704038</c:v>
                </c:pt>
                <c:pt idx="164">
                  <c:v>635740.4476339503</c:v>
                </c:pt>
                <c:pt idx="165">
                  <c:v>631005.094584094</c:v>
                </c:pt>
                <c:pt idx="166">
                  <c:v>628188.8378889343</c:v>
                </c:pt>
                <c:pt idx="167">
                  <c:v>624633.4296463217</c:v>
                </c:pt>
                <c:pt idx="168">
                  <c:v>619032.2640456494</c:v>
                </c:pt>
                <c:pt idx="169">
                  <c:v>614299.1957200484</c:v>
                </c:pt>
                <c:pt idx="170">
                  <c:v>610040.8747938771</c:v>
                </c:pt>
                <c:pt idx="171">
                  <c:v>605569.5724810276</c:v>
                </c:pt>
                <c:pt idx="172">
                  <c:v>602952.2239615491</c:v>
                </c:pt>
                <c:pt idx="173">
                  <c:v>597437.1486548214</c:v>
                </c:pt>
                <c:pt idx="174">
                  <c:v>596249.3915162752</c:v>
                </c:pt>
                <c:pt idx="175">
                  <c:v>592823.6981635471</c:v>
                </c:pt>
                <c:pt idx="176">
                  <c:v>588677.3607849207</c:v>
                </c:pt>
                <c:pt idx="177">
                  <c:v>583580.7235192201</c:v>
                </c:pt>
                <c:pt idx="178">
                  <c:v>580064.4282306702</c:v>
                </c:pt>
                <c:pt idx="179">
                  <c:v>576855.1442548673</c:v>
                </c:pt>
                <c:pt idx="180">
                  <c:v>574970.1748320928</c:v>
                </c:pt>
                <c:pt idx="181">
                  <c:v>571151.8457456733</c:v>
                </c:pt>
                <c:pt idx="182">
                  <c:v>567378.3703516686</c:v>
                </c:pt>
                <c:pt idx="183">
                  <c:v>563643.0417254077</c:v>
                </c:pt>
                <c:pt idx="184">
                  <c:v>561556.5322485919</c:v>
                </c:pt>
                <c:pt idx="185">
                  <c:v>556722.7995928747</c:v>
                </c:pt>
                <c:pt idx="186">
                  <c:v>553391.8786287247</c:v>
                </c:pt>
                <c:pt idx="187">
                  <c:v>550284.893992006</c:v>
                </c:pt>
                <c:pt idx="188">
                  <c:v>548987.2444046898</c:v>
                </c:pt>
                <c:pt idx="189">
                  <c:v>547067.4081085471</c:v>
                </c:pt>
                <c:pt idx="190">
                  <c:v>543389.9922815876</c:v>
                </c:pt>
                <c:pt idx="191">
                  <c:v>540204.5424941392</c:v>
                </c:pt>
                <c:pt idx="192">
                  <c:v>537701.6521641741</c:v>
                </c:pt>
                <c:pt idx="193">
                  <c:v>534913.2543730084</c:v>
                </c:pt>
                <c:pt idx="194">
                  <c:v>533677.4987291483</c:v>
                </c:pt>
                <c:pt idx="195">
                  <c:v>529665.5212472178</c:v>
                </c:pt>
                <c:pt idx="196">
                  <c:v>529770.0950405593</c:v>
                </c:pt>
                <c:pt idx="197">
                  <c:v>527990.4012071954</c:v>
                </c:pt>
                <c:pt idx="198">
                  <c:v>525589.2543363312</c:v>
                </c:pt>
                <c:pt idx="199">
                  <c:v>521956.4849833333</c:v>
                </c:pt>
                <c:pt idx="200">
                  <c:v>519726.5576193067</c:v>
                </c:pt>
                <c:pt idx="201">
                  <c:v>518199.6746662289</c:v>
                </c:pt>
                <c:pt idx="202">
                  <c:v>517785.8026664418</c:v>
                </c:pt>
                <c:pt idx="203">
                  <c:v>515689.9517972564</c:v>
                </c:pt>
                <c:pt idx="204">
                  <c:v>513612.3257218548</c:v>
                </c:pt>
                <c:pt idx="205">
                  <c:v>511109.4602374314</c:v>
                </c:pt>
                <c:pt idx="206">
                  <c:v>510868.5767586164</c:v>
                </c:pt>
                <c:pt idx="207">
                  <c:v>507315.4750823959</c:v>
                </c:pt>
                <c:pt idx="208">
                  <c:v>505436.7519829656</c:v>
                </c:pt>
                <c:pt idx="209">
                  <c:v>503861.1472762143</c:v>
                </c:pt>
                <c:pt idx="210">
                  <c:v>504294.980442944</c:v>
                </c:pt>
                <c:pt idx="211">
                  <c:v>504017.1436773617</c:v>
                </c:pt>
                <c:pt idx="212">
                  <c:v>502156.8685567219</c:v>
                </c:pt>
                <c:pt idx="213">
                  <c:v>500170.5903153968</c:v>
                </c:pt>
                <c:pt idx="214">
                  <c:v>499338.0696527307</c:v>
                </c:pt>
                <c:pt idx="215">
                  <c:v>498288.5882198213</c:v>
                </c:pt>
                <c:pt idx="216">
                  <c:v>498665.0937429339</c:v>
                </c:pt>
                <c:pt idx="217">
                  <c:v>496005.9443159731</c:v>
                </c:pt>
                <c:pt idx="218">
                  <c:v>497895.9451452477</c:v>
                </c:pt>
                <c:pt idx="219">
                  <c:v>498134.2857086026</c:v>
                </c:pt>
                <c:pt idx="220">
                  <c:v>497961.9296559507</c:v>
                </c:pt>
                <c:pt idx="221">
                  <c:v>495810.0864712003</c:v>
                </c:pt>
                <c:pt idx="222">
                  <c:v>494751.2035607714</c:v>
                </c:pt>
                <c:pt idx="223">
                  <c:v>495105.8310909756</c:v>
                </c:pt>
                <c:pt idx="224">
                  <c:v>496304.0776064549</c:v>
                </c:pt>
                <c:pt idx="225">
                  <c:v>496076.7657579448</c:v>
                </c:pt>
                <c:pt idx="226">
                  <c:v>496045.9233734583</c:v>
                </c:pt>
                <c:pt idx="227">
                  <c:v>494757.7387839301</c:v>
                </c:pt>
                <c:pt idx="228">
                  <c:v>497039.5210272277</c:v>
                </c:pt>
                <c:pt idx="229">
                  <c:v>494477.0153663356</c:v>
                </c:pt>
                <c:pt idx="230">
                  <c:v>493454.844196537</c:v>
                </c:pt>
                <c:pt idx="231">
                  <c:v>492477.7460818715</c:v>
                </c:pt>
                <c:pt idx="232">
                  <c:v>494197.0020682504</c:v>
                </c:pt>
                <c:pt idx="233">
                  <c:v>495292.1890491329</c:v>
                </c:pt>
                <c:pt idx="234">
                  <c:v>494692.3378849289</c:v>
                </c:pt>
                <c:pt idx="235">
                  <c:v>492818.3448721541</c:v>
                </c:pt>
                <c:pt idx="236">
                  <c:v>492899.668540334</c:v>
                </c:pt>
                <c:pt idx="237">
                  <c:v>492169.1381733893</c:v>
                </c:pt>
                <c:pt idx="238">
                  <c:v>494220.4357500859</c:v>
                </c:pt>
                <c:pt idx="239">
                  <c:v>491375.0091410833</c:v>
                </c:pt>
                <c:pt idx="240">
                  <c:v>495228.9630394648</c:v>
                </c:pt>
                <c:pt idx="241">
                  <c:v>493295.0615922679</c:v>
                </c:pt>
                <c:pt idx="242">
                  <c:v>492401.6825466282</c:v>
                </c:pt>
                <c:pt idx="243">
                  <c:v>491450.9017331491</c:v>
                </c:pt>
                <c:pt idx="244">
                  <c:v>492188.0024300747</c:v>
                </c:pt>
                <c:pt idx="245">
                  <c:v>492799.9791578692</c:v>
                </c:pt>
                <c:pt idx="246">
                  <c:v>492492.4337887764</c:v>
                </c:pt>
                <c:pt idx="247">
                  <c:v>492734.8342383146</c:v>
                </c:pt>
                <c:pt idx="248">
                  <c:v>492761.6123804685</c:v>
                </c:pt>
                <c:pt idx="249">
                  <c:v>493057.4397295351</c:v>
                </c:pt>
                <c:pt idx="250">
                  <c:v>492870.9002085213</c:v>
                </c:pt>
                <c:pt idx="251">
                  <c:v>492932.8150708356</c:v>
                </c:pt>
                <c:pt idx="252">
                  <c:v>493148.1971805433</c:v>
                </c:pt>
                <c:pt idx="253">
                  <c:v>492796.1558154499</c:v>
                </c:pt>
                <c:pt idx="254">
                  <c:v>493640.210178118</c:v>
                </c:pt>
                <c:pt idx="255">
                  <c:v>493195.183593624</c:v>
                </c:pt>
                <c:pt idx="256">
                  <c:v>493788.1653135043</c:v>
                </c:pt>
                <c:pt idx="257">
                  <c:v>493899.8698775357</c:v>
                </c:pt>
                <c:pt idx="258">
                  <c:v>494372.6139066854</c:v>
                </c:pt>
                <c:pt idx="259">
                  <c:v>493636.315902626</c:v>
                </c:pt>
                <c:pt idx="260">
                  <c:v>493736.037779195</c:v>
                </c:pt>
                <c:pt idx="261">
                  <c:v>493748.5729862305</c:v>
                </c:pt>
                <c:pt idx="262">
                  <c:v>493981.8058156173</c:v>
                </c:pt>
                <c:pt idx="263">
                  <c:v>493777.1644958999</c:v>
                </c:pt>
                <c:pt idx="264">
                  <c:v>494090.3686882608</c:v>
                </c:pt>
                <c:pt idx="265">
                  <c:v>494136.7327542176</c:v>
                </c:pt>
                <c:pt idx="266">
                  <c:v>493689.8299142038</c:v>
                </c:pt>
                <c:pt idx="267">
                  <c:v>493433.0464335203</c:v>
                </c:pt>
                <c:pt idx="268">
                  <c:v>493686.9168047146</c:v>
                </c:pt>
                <c:pt idx="269">
                  <c:v>494126.7039235146</c:v>
                </c:pt>
                <c:pt idx="270">
                  <c:v>493666.6570134167</c:v>
                </c:pt>
                <c:pt idx="271">
                  <c:v>492889.0096213035</c:v>
                </c:pt>
                <c:pt idx="272">
                  <c:v>493670.7260886206</c:v>
                </c:pt>
                <c:pt idx="273">
                  <c:v>493874.4352495349</c:v>
                </c:pt>
                <c:pt idx="274">
                  <c:v>493696.8311016071</c:v>
                </c:pt>
                <c:pt idx="275">
                  <c:v>494013.8230748716</c:v>
                </c:pt>
                <c:pt idx="276">
                  <c:v>493645.1875933496</c:v>
                </c:pt>
                <c:pt idx="277">
                  <c:v>493694.1281580633</c:v>
                </c:pt>
                <c:pt idx="278">
                  <c:v>493707.8438210969</c:v>
                </c:pt>
                <c:pt idx="279">
                  <c:v>493963.4695507803</c:v>
                </c:pt>
                <c:pt idx="280">
                  <c:v>493911.9548718831</c:v>
                </c:pt>
                <c:pt idx="281">
                  <c:v>493779.7585126065</c:v>
                </c:pt>
                <c:pt idx="282">
                  <c:v>494126.6026143807</c:v>
                </c:pt>
                <c:pt idx="283">
                  <c:v>493644.4539492297</c:v>
                </c:pt>
                <c:pt idx="284">
                  <c:v>493672.777922978</c:v>
                </c:pt>
                <c:pt idx="285">
                  <c:v>493650.3529083183</c:v>
                </c:pt>
                <c:pt idx="286">
                  <c:v>493646.6288311685</c:v>
                </c:pt>
                <c:pt idx="287">
                  <c:v>493548.9256763151</c:v>
                </c:pt>
                <c:pt idx="288">
                  <c:v>493645.6046111824</c:v>
                </c:pt>
                <c:pt idx="289">
                  <c:v>493644.0288656477</c:v>
                </c:pt>
                <c:pt idx="290">
                  <c:v>493603.4645451693</c:v>
                </c:pt>
                <c:pt idx="291">
                  <c:v>493500.2394639493</c:v>
                </c:pt>
                <c:pt idx="292">
                  <c:v>493442.9561846543</c:v>
                </c:pt>
                <c:pt idx="293">
                  <c:v>493705.2433290632</c:v>
                </c:pt>
                <c:pt idx="294">
                  <c:v>493787.2259705609</c:v>
                </c:pt>
                <c:pt idx="295">
                  <c:v>493693.8559576196</c:v>
                </c:pt>
                <c:pt idx="296">
                  <c:v>493779.8739715999</c:v>
                </c:pt>
                <c:pt idx="297">
                  <c:v>493790.5578097</c:v>
                </c:pt>
                <c:pt idx="298">
                  <c:v>493712.5477169445</c:v>
                </c:pt>
                <c:pt idx="299">
                  <c:v>493902.1910264504</c:v>
                </c:pt>
                <c:pt idx="300">
                  <c:v>493804.1655782152</c:v>
                </c:pt>
                <c:pt idx="301">
                  <c:v>493853.7803390627</c:v>
                </c:pt>
                <c:pt idx="302">
                  <c:v>493803.2768532847</c:v>
                </c:pt>
                <c:pt idx="303">
                  <c:v>493759.7790671442</c:v>
                </c:pt>
                <c:pt idx="304">
                  <c:v>493811.5967033906</c:v>
                </c:pt>
                <c:pt idx="305">
                  <c:v>493830.0862234589</c:v>
                </c:pt>
                <c:pt idx="306">
                  <c:v>493735.1373691199</c:v>
                </c:pt>
                <c:pt idx="307">
                  <c:v>493734.6992973957</c:v>
                </c:pt>
                <c:pt idx="308">
                  <c:v>493761.9963248156</c:v>
                </c:pt>
                <c:pt idx="309">
                  <c:v>493793.7653013588</c:v>
                </c:pt>
                <c:pt idx="310">
                  <c:v>493827.7169894374</c:v>
                </c:pt>
                <c:pt idx="311">
                  <c:v>493820.6702574069</c:v>
                </c:pt>
                <c:pt idx="312">
                  <c:v>493815.1010426402</c:v>
                </c:pt>
                <c:pt idx="313">
                  <c:v>493894.004934362</c:v>
                </c:pt>
                <c:pt idx="314">
                  <c:v>493803.2841424171</c:v>
                </c:pt>
                <c:pt idx="315">
                  <c:v>493832.1748350213</c:v>
                </c:pt>
                <c:pt idx="316">
                  <c:v>493817.1380177814</c:v>
                </c:pt>
                <c:pt idx="317">
                  <c:v>493944.9361848717</c:v>
                </c:pt>
                <c:pt idx="318">
                  <c:v>493828.2901073588</c:v>
                </c:pt>
                <c:pt idx="319">
                  <c:v>493815.6375542815</c:v>
                </c:pt>
                <c:pt idx="320">
                  <c:v>493809.6270986161</c:v>
                </c:pt>
                <c:pt idx="321">
                  <c:v>493791.7255564591</c:v>
                </c:pt>
                <c:pt idx="322">
                  <c:v>493819.5376742398</c:v>
                </c:pt>
                <c:pt idx="323">
                  <c:v>493814.9031564955</c:v>
                </c:pt>
                <c:pt idx="324">
                  <c:v>493854.8916456472</c:v>
                </c:pt>
                <c:pt idx="325">
                  <c:v>493859.6220741596</c:v>
                </c:pt>
                <c:pt idx="326">
                  <c:v>493880.0284455115</c:v>
                </c:pt>
                <c:pt idx="327">
                  <c:v>493858.6731402052</c:v>
                </c:pt>
                <c:pt idx="328">
                  <c:v>493866.9027703089</c:v>
                </c:pt>
                <c:pt idx="329">
                  <c:v>493878.0280731683</c:v>
                </c:pt>
                <c:pt idx="330">
                  <c:v>493874.9999703732</c:v>
                </c:pt>
                <c:pt idx="331">
                  <c:v>493872.6966941241</c:v>
                </c:pt>
                <c:pt idx="332">
                  <c:v>493873.6341824497</c:v>
                </c:pt>
                <c:pt idx="333">
                  <c:v>493875.4645923715</c:v>
                </c:pt>
                <c:pt idx="334">
                  <c:v>493886.8003233258</c:v>
                </c:pt>
                <c:pt idx="335">
                  <c:v>493862.9705817075</c:v>
                </c:pt>
                <c:pt idx="336">
                  <c:v>493855.1572015909</c:v>
                </c:pt>
                <c:pt idx="337">
                  <c:v>493844.9909085614</c:v>
                </c:pt>
                <c:pt idx="338">
                  <c:v>493868.0174606934</c:v>
                </c:pt>
                <c:pt idx="339">
                  <c:v>493869.593654354</c:v>
                </c:pt>
                <c:pt idx="340">
                  <c:v>493859.6193307036</c:v>
                </c:pt>
                <c:pt idx="341">
                  <c:v>493870.5213311592</c:v>
                </c:pt>
                <c:pt idx="342">
                  <c:v>493876.6480262466</c:v>
                </c:pt>
                <c:pt idx="343">
                  <c:v>493874.1789033454</c:v>
                </c:pt>
                <c:pt idx="344">
                  <c:v>493872.0521777061</c:v>
                </c:pt>
                <c:pt idx="345">
                  <c:v>493886.5377066068</c:v>
                </c:pt>
                <c:pt idx="346">
                  <c:v>493872.4325045419</c:v>
                </c:pt>
                <c:pt idx="347">
                  <c:v>493879.9480464804</c:v>
                </c:pt>
                <c:pt idx="348">
                  <c:v>493888.9132466546</c:v>
                </c:pt>
                <c:pt idx="349">
                  <c:v>493878.8107308071</c:v>
                </c:pt>
                <c:pt idx="350">
                  <c:v>493869.8316746402</c:v>
                </c:pt>
                <c:pt idx="351">
                  <c:v>493870.9239004365</c:v>
                </c:pt>
                <c:pt idx="352">
                  <c:v>493865.8132613109</c:v>
                </c:pt>
                <c:pt idx="353">
                  <c:v>493870.3328542499</c:v>
                </c:pt>
                <c:pt idx="354">
                  <c:v>493873.8937723801</c:v>
                </c:pt>
                <c:pt idx="355">
                  <c:v>493873.8511696223</c:v>
                </c:pt>
                <c:pt idx="356">
                  <c:v>493860.8857865724</c:v>
                </c:pt>
                <c:pt idx="357">
                  <c:v>493875.3485288615</c:v>
                </c:pt>
                <c:pt idx="358">
                  <c:v>493886.4818535547</c:v>
                </c:pt>
                <c:pt idx="359">
                  <c:v>493871.9084749712</c:v>
                </c:pt>
                <c:pt idx="360">
                  <c:v>493871.8733425927</c:v>
                </c:pt>
                <c:pt idx="361">
                  <c:v>493869.1712964216</c:v>
                </c:pt>
                <c:pt idx="362">
                  <c:v>493873.7372126829</c:v>
                </c:pt>
                <c:pt idx="363">
                  <c:v>493872.6112517837</c:v>
                </c:pt>
                <c:pt idx="364">
                  <c:v>493872.6684333119</c:v>
                </c:pt>
                <c:pt idx="365">
                  <c:v>493877.7016621776</c:v>
                </c:pt>
                <c:pt idx="366">
                  <c:v>493872.5253198746</c:v>
                </c:pt>
                <c:pt idx="367">
                  <c:v>493866.630663541</c:v>
                </c:pt>
                <c:pt idx="368">
                  <c:v>493872.1658228479</c:v>
                </c:pt>
                <c:pt idx="369">
                  <c:v>493876.8266595452</c:v>
                </c:pt>
                <c:pt idx="370">
                  <c:v>493872.5841141266</c:v>
                </c:pt>
                <c:pt idx="371">
                  <c:v>493871.8979051597</c:v>
                </c:pt>
                <c:pt idx="372">
                  <c:v>493871.0608405449</c:v>
                </c:pt>
                <c:pt idx="373">
                  <c:v>493873.3681552837</c:v>
                </c:pt>
                <c:pt idx="374">
                  <c:v>493873.7978970616</c:v>
                </c:pt>
                <c:pt idx="375">
                  <c:v>493871.048212043</c:v>
                </c:pt>
                <c:pt idx="376">
                  <c:v>493871.5181567828</c:v>
                </c:pt>
                <c:pt idx="377">
                  <c:v>493871.8519055697</c:v>
                </c:pt>
                <c:pt idx="378">
                  <c:v>493871.6310054729</c:v>
                </c:pt>
                <c:pt idx="379">
                  <c:v>493872.0216354111</c:v>
                </c:pt>
                <c:pt idx="380">
                  <c:v>493872.1132738717</c:v>
                </c:pt>
                <c:pt idx="381">
                  <c:v>493871.2875259201</c:v>
                </c:pt>
                <c:pt idx="382">
                  <c:v>493871.3064500836</c:v>
                </c:pt>
                <c:pt idx="383">
                  <c:v>493871.7044402874</c:v>
                </c:pt>
                <c:pt idx="384">
                  <c:v>493871.0300014108</c:v>
                </c:pt>
                <c:pt idx="385">
                  <c:v>493871.3460535759</c:v>
                </c:pt>
                <c:pt idx="386">
                  <c:v>493873.5366044671</c:v>
                </c:pt>
                <c:pt idx="387">
                  <c:v>493871.638846639</c:v>
                </c:pt>
                <c:pt idx="388">
                  <c:v>493870.9074836429</c:v>
                </c:pt>
                <c:pt idx="389">
                  <c:v>493871.8208864841</c:v>
                </c:pt>
                <c:pt idx="390">
                  <c:v>493872.1127391477</c:v>
                </c:pt>
                <c:pt idx="391">
                  <c:v>493871.5097911829</c:v>
                </c:pt>
                <c:pt idx="392">
                  <c:v>493872.1567839063</c:v>
                </c:pt>
                <c:pt idx="393">
                  <c:v>493872.2508334761</c:v>
                </c:pt>
                <c:pt idx="394">
                  <c:v>493872.2027670961</c:v>
                </c:pt>
                <c:pt idx="395">
                  <c:v>493872.2691444763</c:v>
                </c:pt>
                <c:pt idx="396">
                  <c:v>493872.2300991442</c:v>
                </c:pt>
                <c:pt idx="397">
                  <c:v>493871.8733831133</c:v>
                </c:pt>
                <c:pt idx="398">
                  <c:v>493872.4475670343</c:v>
                </c:pt>
                <c:pt idx="399">
                  <c:v>493872.0741297406</c:v>
                </c:pt>
                <c:pt idx="400">
                  <c:v>493872.0095229947</c:v>
                </c:pt>
                <c:pt idx="401">
                  <c:v>493872.0078767234</c:v>
                </c:pt>
                <c:pt idx="402">
                  <c:v>493872.3109442675</c:v>
                </c:pt>
                <c:pt idx="403">
                  <c:v>493872.1158587738</c:v>
                </c:pt>
                <c:pt idx="404">
                  <c:v>493872.0383605214</c:v>
                </c:pt>
                <c:pt idx="405">
                  <c:v>493872.338349215</c:v>
                </c:pt>
                <c:pt idx="406">
                  <c:v>493872.3202091957</c:v>
                </c:pt>
                <c:pt idx="407">
                  <c:v>493872.3493563897</c:v>
                </c:pt>
                <c:pt idx="408">
                  <c:v>493872.6811024726</c:v>
                </c:pt>
                <c:pt idx="409">
                  <c:v>493872.5386760613</c:v>
                </c:pt>
                <c:pt idx="410">
                  <c:v>493871.9941709402</c:v>
                </c:pt>
                <c:pt idx="411">
                  <c:v>493872.3591571881</c:v>
                </c:pt>
                <c:pt idx="412">
                  <c:v>493872.3540164644</c:v>
                </c:pt>
                <c:pt idx="413">
                  <c:v>493872.3578842559</c:v>
                </c:pt>
                <c:pt idx="414">
                  <c:v>493872.142140611</c:v>
                </c:pt>
                <c:pt idx="415">
                  <c:v>493872.3570123691</c:v>
                </c:pt>
                <c:pt idx="416">
                  <c:v>493872.3744876141</c:v>
                </c:pt>
                <c:pt idx="417">
                  <c:v>493872.4339890313</c:v>
                </c:pt>
                <c:pt idx="418">
                  <c:v>493872.2575960993</c:v>
                </c:pt>
                <c:pt idx="419">
                  <c:v>493872.1250759548</c:v>
                </c:pt>
                <c:pt idx="420">
                  <c:v>493872.3699808585</c:v>
                </c:pt>
                <c:pt idx="421">
                  <c:v>493872.2981985394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TT!$A$2:$A$423</c:f>
              <c:numCache>
                <c:formatCode>General</c:formatCode>
                <c:ptCount val="4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</c:numCache>
            </c:numRef>
          </c:cat>
          <c:val>
            <c:numRef>
              <c:f>TE y TT!$C$2:$C$423</c:f>
              <c:numCache>
                <c:formatCode>General</c:formatCode>
                <c:ptCount val="422"/>
                <c:pt idx="0">
                  <c:v>3689042.382611828</c:v>
                </c:pt>
                <c:pt idx="1">
                  <c:v>16324351.82451458</c:v>
                </c:pt>
                <c:pt idx="2">
                  <c:v>16037773.85421425</c:v>
                </c:pt>
                <c:pt idx="3">
                  <c:v>15746786.21711388</c:v>
                </c:pt>
                <c:pt idx="4">
                  <c:v>15452833.34212685</c:v>
                </c:pt>
                <c:pt idx="5">
                  <c:v>15156985.15611191</c:v>
                </c:pt>
                <c:pt idx="6">
                  <c:v>14860101.24766988</c:v>
                </c:pt>
                <c:pt idx="7">
                  <c:v>14562935.73552971</c:v>
                </c:pt>
                <c:pt idx="8">
                  <c:v>14266215.69155189</c:v>
                </c:pt>
                <c:pt idx="9">
                  <c:v>13989449.31842718</c:v>
                </c:pt>
                <c:pt idx="10">
                  <c:v>13717203.87523964</c:v>
                </c:pt>
                <c:pt idx="11">
                  <c:v>9304735.467901936</c:v>
                </c:pt>
                <c:pt idx="12">
                  <c:v>7766141.929695085</c:v>
                </c:pt>
                <c:pt idx="13">
                  <c:v>7336707.87157541</c:v>
                </c:pt>
                <c:pt idx="14">
                  <c:v>7023409.094436069</c:v>
                </c:pt>
                <c:pt idx="15">
                  <c:v>6997252.692077684</c:v>
                </c:pt>
                <c:pt idx="16">
                  <c:v>6749785.253798691</c:v>
                </c:pt>
                <c:pt idx="17">
                  <c:v>6761419.892176867</c:v>
                </c:pt>
                <c:pt idx="18">
                  <c:v>6819729.147321551</c:v>
                </c:pt>
                <c:pt idx="19">
                  <c:v>6762272.247871388</c:v>
                </c:pt>
                <c:pt idx="20">
                  <c:v>6824980.596860579</c:v>
                </c:pt>
                <c:pt idx="21">
                  <c:v>6797488.472859892</c:v>
                </c:pt>
                <c:pt idx="22">
                  <c:v>6197165.859852805</c:v>
                </c:pt>
                <c:pt idx="23">
                  <c:v>5781190.024580718</c:v>
                </c:pt>
                <c:pt idx="24">
                  <c:v>5537081.369075067</c:v>
                </c:pt>
                <c:pt idx="25">
                  <c:v>5366096.019162217</c:v>
                </c:pt>
                <c:pt idx="26">
                  <c:v>5348044.000617933</c:v>
                </c:pt>
                <c:pt idx="27">
                  <c:v>5367046.478341497</c:v>
                </c:pt>
                <c:pt idx="28">
                  <c:v>5230636.932646414</c:v>
                </c:pt>
                <c:pt idx="29">
                  <c:v>5204705.26713684</c:v>
                </c:pt>
                <c:pt idx="30">
                  <c:v>5221399.401915583</c:v>
                </c:pt>
                <c:pt idx="31">
                  <c:v>5170956.244170905</c:v>
                </c:pt>
                <c:pt idx="32">
                  <c:v>5168098.969622346</c:v>
                </c:pt>
                <c:pt idx="33">
                  <c:v>4943179.038285295</c:v>
                </c:pt>
                <c:pt idx="34">
                  <c:v>4761410.558828708</c:v>
                </c:pt>
                <c:pt idx="35">
                  <c:v>4619948.1929097</c:v>
                </c:pt>
                <c:pt idx="36">
                  <c:v>4507697.738214391</c:v>
                </c:pt>
                <c:pt idx="37">
                  <c:v>4458377.351716364</c:v>
                </c:pt>
                <c:pt idx="38">
                  <c:v>4456802.217672759</c:v>
                </c:pt>
                <c:pt idx="39">
                  <c:v>4424326.62367639</c:v>
                </c:pt>
                <c:pt idx="40">
                  <c:v>4435462.959055102</c:v>
                </c:pt>
                <c:pt idx="41">
                  <c:v>4345284.609288642</c:v>
                </c:pt>
                <c:pt idx="42">
                  <c:v>4259603.602546077</c:v>
                </c:pt>
                <c:pt idx="43">
                  <c:v>4184164.909503855</c:v>
                </c:pt>
                <c:pt idx="44">
                  <c:v>4110195.618692867</c:v>
                </c:pt>
                <c:pt idx="45">
                  <c:v>4032909.923932368</c:v>
                </c:pt>
                <c:pt idx="46">
                  <c:v>3961312.275378618</c:v>
                </c:pt>
                <c:pt idx="47">
                  <c:v>3895064.04774684</c:v>
                </c:pt>
                <c:pt idx="48">
                  <c:v>3868285.751351913</c:v>
                </c:pt>
                <c:pt idx="49">
                  <c:v>3849239.571873794</c:v>
                </c:pt>
                <c:pt idx="50">
                  <c:v>3848108.987544598</c:v>
                </c:pt>
                <c:pt idx="51">
                  <c:v>3829112.901893676</c:v>
                </c:pt>
                <c:pt idx="52">
                  <c:v>3824323.545372745</c:v>
                </c:pt>
                <c:pt idx="53">
                  <c:v>3765019.259386186</c:v>
                </c:pt>
                <c:pt idx="54">
                  <c:v>3720197.232922734</c:v>
                </c:pt>
                <c:pt idx="55">
                  <c:v>3674233.283406689</c:v>
                </c:pt>
                <c:pt idx="56">
                  <c:v>3626513.469144205</c:v>
                </c:pt>
                <c:pt idx="57">
                  <c:v>3583365.778949865</c:v>
                </c:pt>
                <c:pt idx="58">
                  <c:v>3542052.023105232</c:v>
                </c:pt>
                <c:pt idx="59">
                  <c:v>3517555.210605324</c:v>
                </c:pt>
                <c:pt idx="60">
                  <c:v>3496173.281249123</c:v>
                </c:pt>
                <c:pt idx="61">
                  <c:v>3481279.089278993</c:v>
                </c:pt>
                <c:pt idx="62">
                  <c:v>3481075.321932849</c:v>
                </c:pt>
                <c:pt idx="63">
                  <c:v>3465740.25635345</c:v>
                </c:pt>
                <c:pt idx="64">
                  <c:v>3464820.93229764</c:v>
                </c:pt>
                <c:pt idx="65">
                  <c:v>3426912.240128123</c:v>
                </c:pt>
                <c:pt idx="66">
                  <c:v>3397779.527359912</c:v>
                </c:pt>
                <c:pt idx="67">
                  <c:v>3368688.431704965</c:v>
                </c:pt>
                <c:pt idx="68">
                  <c:v>3339669.751290742</c:v>
                </c:pt>
                <c:pt idx="69">
                  <c:v>3309977.262199933</c:v>
                </c:pt>
                <c:pt idx="70">
                  <c:v>3291148.910406359</c:v>
                </c:pt>
                <c:pt idx="71">
                  <c:v>3274281.486157099</c:v>
                </c:pt>
                <c:pt idx="72">
                  <c:v>3262552.707483434</c:v>
                </c:pt>
                <c:pt idx="73">
                  <c:v>3257183.721723681</c:v>
                </c:pt>
                <c:pt idx="74">
                  <c:v>3257702.765330839</c:v>
                </c:pt>
                <c:pt idx="75">
                  <c:v>3247171.726563387</c:v>
                </c:pt>
                <c:pt idx="76">
                  <c:v>3222168.769024299</c:v>
                </c:pt>
                <c:pt idx="77">
                  <c:v>3203036.274221952</c:v>
                </c:pt>
                <c:pt idx="78">
                  <c:v>3183037.727049361</c:v>
                </c:pt>
                <c:pt idx="79">
                  <c:v>3163637.622436814</c:v>
                </c:pt>
                <c:pt idx="80">
                  <c:v>3143048.982924389</c:v>
                </c:pt>
                <c:pt idx="81">
                  <c:v>3129392.160000676</c:v>
                </c:pt>
                <c:pt idx="82">
                  <c:v>3113271.723058214</c:v>
                </c:pt>
                <c:pt idx="83">
                  <c:v>3098832.794202665</c:v>
                </c:pt>
                <c:pt idx="84">
                  <c:v>3088605.226058099</c:v>
                </c:pt>
                <c:pt idx="85">
                  <c:v>3084216.077991188</c:v>
                </c:pt>
                <c:pt idx="86">
                  <c:v>3084509.853336798</c:v>
                </c:pt>
                <c:pt idx="87">
                  <c:v>3067682.500464761</c:v>
                </c:pt>
                <c:pt idx="88">
                  <c:v>3053870.608486169</c:v>
                </c:pt>
                <c:pt idx="89">
                  <c:v>3040682.90955473</c:v>
                </c:pt>
                <c:pt idx="90">
                  <c:v>3027506.477854972</c:v>
                </c:pt>
                <c:pt idx="91">
                  <c:v>3012719.487454154</c:v>
                </c:pt>
                <c:pt idx="92">
                  <c:v>3002083.064818301</c:v>
                </c:pt>
                <c:pt idx="93">
                  <c:v>2989669.681266686</c:v>
                </c:pt>
                <c:pt idx="94">
                  <c:v>2978198.08290871</c:v>
                </c:pt>
                <c:pt idx="95">
                  <c:v>2969686.407704056</c:v>
                </c:pt>
                <c:pt idx="96">
                  <c:v>2966051.642434278</c:v>
                </c:pt>
                <c:pt idx="97">
                  <c:v>2966207.176271051</c:v>
                </c:pt>
                <c:pt idx="98">
                  <c:v>2953912.12260371</c:v>
                </c:pt>
                <c:pt idx="99">
                  <c:v>2943747.79936324</c:v>
                </c:pt>
                <c:pt idx="100">
                  <c:v>2933789.361825559</c:v>
                </c:pt>
                <c:pt idx="101">
                  <c:v>2924333.908471207</c:v>
                </c:pt>
                <c:pt idx="102">
                  <c:v>2913612.320163922</c:v>
                </c:pt>
                <c:pt idx="103">
                  <c:v>2905327.974054838</c:v>
                </c:pt>
                <c:pt idx="104">
                  <c:v>2895743.87655517</c:v>
                </c:pt>
                <c:pt idx="105">
                  <c:v>2886734.640353366</c:v>
                </c:pt>
                <c:pt idx="106">
                  <c:v>2880022.246592127</c:v>
                </c:pt>
                <c:pt idx="107">
                  <c:v>2876911.041845209</c:v>
                </c:pt>
                <c:pt idx="108">
                  <c:v>2877116.482942146</c:v>
                </c:pt>
                <c:pt idx="109">
                  <c:v>2867554.309303212</c:v>
                </c:pt>
                <c:pt idx="110">
                  <c:v>2859659.168232563</c:v>
                </c:pt>
                <c:pt idx="111">
                  <c:v>2852314.108263724</c:v>
                </c:pt>
                <c:pt idx="112">
                  <c:v>2845224.062753099</c:v>
                </c:pt>
                <c:pt idx="113">
                  <c:v>2836913.114621616</c:v>
                </c:pt>
                <c:pt idx="114">
                  <c:v>2830566.697859196</c:v>
                </c:pt>
                <c:pt idx="115">
                  <c:v>2823051.048111538</c:v>
                </c:pt>
                <c:pt idx="116">
                  <c:v>2815889.717247453</c:v>
                </c:pt>
                <c:pt idx="117">
                  <c:v>2810338.578053405</c:v>
                </c:pt>
                <c:pt idx="118">
                  <c:v>2808067.749412851</c:v>
                </c:pt>
                <c:pt idx="119">
                  <c:v>2808038.442794421</c:v>
                </c:pt>
                <c:pt idx="120">
                  <c:v>2800760.953486534</c:v>
                </c:pt>
                <c:pt idx="121">
                  <c:v>2794531.868124065</c:v>
                </c:pt>
                <c:pt idx="122">
                  <c:v>2788613.436840917</c:v>
                </c:pt>
                <c:pt idx="123">
                  <c:v>2783015.847594094</c:v>
                </c:pt>
                <c:pt idx="124">
                  <c:v>2776473.495288072</c:v>
                </c:pt>
                <c:pt idx="125">
                  <c:v>2771257.68461081</c:v>
                </c:pt>
                <c:pt idx="126">
                  <c:v>2765303.449667354</c:v>
                </c:pt>
                <c:pt idx="127">
                  <c:v>2759562.650819465</c:v>
                </c:pt>
                <c:pt idx="128">
                  <c:v>2755248.408072251</c:v>
                </c:pt>
                <c:pt idx="129">
                  <c:v>2753160.42370849</c:v>
                </c:pt>
                <c:pt idx="130">
                  <c:v>2753367.395246098</c:v>
                </c:pt>
                <c:pt idx="131">
                  <c:v>2747272.949604555</c:v>
                </c:pt>
                <c:pt idx="132">
                  <c:v>2742137.15821324</c:v>
                </c:pt>
                <c:pt idx="133">
                  <c:v>2737332.722969674</c:v>
                </c:pt>
                <c:pt idx="134">
                  <c:v>2732848.449317351</c:v>
                </c:pt>
                <c:pt idx="135">
                  <c:v>2727585.648077156</c:v>
                </c:pt>
                <c:pt idx="136">
                  <c:v>2723506.708912584</c:v>
                </c:pt>
                <c:pt idx="137">
                  <c:v>2718601.84226797</c:v>
                </c:pt>
                <c:pt idx="138">
                  <c:v>2713866.25071866</c:v>
                </c:pt>
                <c:pt idx="139">
                  <c:v>2710121.40771388</c:v>
                </c:pt>
                <c:pt idx="140">
                  <c:v>2708736.412618451</c:v>
                </c:pt>
                <c:pt idx="141">
                  <c:v>2708610.814607255</c:v>
                </c:pt>
                <c:pt idx="142">
                  <c:v>2703932.510303804</c:v>
                </c:pt>
                <c:pt idx="143">
                  <c:v>2699755.28161713</c:v>
                </c:pt>
                <c:pt idx="144">
                  <c:v>2695887.401445429</c:v>
                </c:pt>
                <c:pt idx="145">
                  <c:v>2692214.619684028</c:v>
                </c:pt>
                <c:pt idx="146">
                  <c:v>2687817.348395627</c:v>
                </c:pt>
                <c:pt idx="147">
                  <c:v>2684251.631509948</c:v>
                </c:pt>
                <c:pt idx="148">
                  <c:v>2680273.492323875</c:v>
                </c:pt>
                <c:pt idx="149">
                  <c:v>2676381.653342345</c:v>
                </c:pt>
                <c:pt idx="150">
                  <c:v>2673523.760314802</c:v>
                </c:pt>
                <c:pt idx="151">
                  <c:v>2672069.74077004</c:v>
                </c:pt>
                <c:pt idx="152">
                  <c:v>2672308.18162519</c:v>
                </c:pt>
                <c:pt idx="153">
                  <c:v>2668331.920140525</c:v>
                </c:pt>
                <c:pt idx="154">
                  <c:v>2664759.030381906</c:v>
                </c:pt>
                <c:pt idx="155">
                  <c:v>2661346.406705887</c:v>
                </c:pt>
                <c:pt idx="156">
                  <c:v>2658275.524374304</c:v>
                </c:pt>
                <c:pt idx="157">
                  <c:v>2654694.880507366</c:v>
                </c:pt>
                <c:pt idx="158">
                  <c:v>2651938.423976821</c:v>
                </c:pt>
                <c:pt idx="159">
                  <c:v>2648529.607271173</c:v>
                </c:pt>
                <c:pt idx="160">
                  <c:v>2645219.531559768</c:v>
                </c:pt>
                <c:pt idx="161">
                  <c:v>2642575.870492389</c:v>
                </c:pt>
                <c:pt idx="162">
                  <c:v>2639876.697987673</c:v>
                </c:pt>
                <c:pt idx="163">
                  <c:v>2637204.016435522</c:v>
                </c:pt>
                <c:pt idx="164">
                  <c:v>2634545.594350825</c:v>
                </c:pt>
                <c:pt idx="165">
                  <c:v>2631714.59369307</c:v>
                </c:pt>
                <c:pt idx="166">
                  <c:v>2629274.507587099</c:v>
                </c:pt>
                <c:pt idx="167">
                  <c:v>2626970.87335666</c:v>
                </c:pt>
                <c:pt idx="168">
                  <c:v>2623981.898508352</c:v>
                </c:pt>
                <c:pt idx="169">
                  <c:v>2621595.06866022</c:v>
                </c:pt>
                <c:pt idx="170">
                  <c:v>2618943.268124789</c:v>
                </c:pt>
                <c:pt idx="171">
                  <c:v>2616242.919148338</c:v>
                </c:pt>
                <c:pt idx="172">
                  <c:v>2614317.438916749</c:v>
                </c:pt>
                <c:pt idx="173">
                  <c:v>2611584.08958544</c:v>
                </c:pt>
                <c:pt idx="174">
                  <c:v>2609958.273979209</c:v>
                </c:pt>
                <c:pt idx="175">
                  <c:v>2607716.806247439</c:v>
                </c:pt>
                <c:pt idx="176">
                  <c:v>2605247.218664898</c:v>
                </c:pt>
                <c:pt idx="177">
                  <c:v>2602856.687495455</c:v>
                </c:pt>
                <c:pt idx="178">
                  <c:v>2600917.371830071</c:v>
                </c:pt>
                <c:pt idx="179">
                  <c:v>2598663.536718671</c:v>
                </c:pt>
                <c:pt idx="180">
                  <c:v>2597117.217316028</c:v>
                </c:pt>
                <c:pt idx="181">
                  <c:v>2594887.090102275</c:v>
                </c:pt>
                <c:pt idx="182">
                  <c:v>2592621.55638601</c:v>
                </c:pt>
                <c:pt idx="183">
                  <c:v>2590689.133520188</c:v>
                </c:pt>
                <c:pt idx="184">
                  <c:v>2588896.075574375</c:v>
                </c:pt>
                <c:pt idx="185">
                  <c:v>2586724.165126781</c:v>
                </c:pt>
                <c:pt idx="186">
                  <c:v>2584812.535501258</c:v>
                </c:pt>
                <c:pt idx="187">
                  <c:v>2582854.321354069</c:v>
                </c:pt>
                <c:pt idx="188">
                  <c:v>2581377.975672589</c:v>
                </c:pt>
                <c:pt idx="189">
                  <c:v>2579953.244782234</c:v>
                </c:pt>
                <c:pt idx="190">
                  <c:v>2577890.668897405</c:v>
                </c:pt>
                <c:pt idx="191">
                  <c:v>2576254.860923938</c:v>
                </c:pt>
                <c:pt idx="192">
                  <c:v>2574566.718538186</c:v>
                </c:pt>
                <c:pt idx="193">
                  <c:v>2572754.870159931</c:v>
                </c:pt>
                <c:pt idx="194">
                  <c:v>2571617.946916369</c:v>
                </c:pt>
                <c:pt idx="195">
                  <c:v>2569551.654820744</c:v>
                </c:pt>
                <c:pt idx="196">
                  <c:v>2568786.920135809</c:v>
                </c:pt>
                <c:pt idx="197">
                  <c:v>2567388.74675149</c:v>
                </c:pt>
                <c:pt idx="198">
                  <c:v>2565746.049000206</c:v>
                </c:pt>
                <c:pt idx="199">
                  <c:v>2563943.732606436</c:v>
                </c:pt>
                <c:pt idx="200">
                  <c:v>2562645.169117217</c:v>
                </c:pt>
                <c:pt idx="201">
                  <c:v>2561299.389168212</c:v>
                </c:pt>
                <c:pt idx="202">
                  <c:v>2560570.011006197</c:v>
                </c:pt>
                <c:pt idx="203">
                  <c:v>2559166.531374123</c:v>
                </c:pt>
                <c:pt idx="204">
                  <c:v>2557713.856971227</c:v>
                </c:pt>
                <c:pt idx="205">
                  <c:v>2556327.887497169</c:v>
                </c:pt>
                <c:pt idx="206">
                  <c:v>2555513.329252404</c:v>
                </c:pt>
                <c:pt idx="207">
                  <c:v>2553796.969102621</c:v>
                </c:pt>
                <c:pt idx="208">
                  <c:v>2552588.692099861</c:v>
                </c:pt>
                <c:pt idx="209">
                  <c:v>2551407.594429225</c:v>
                </c:pt>
                <c:pt idx="210">
                  <c:v>2550884.581508461</c:v>
                </c:pt>
                <c:pt idx="211">
                  <c:v>2550272.993438547</c:v>
                </c:pt>
                <c:pt idx="212">
                  <c:v>2548999.405510882</c:v>
                </c:pt>
                <c:pt idx="213">
                  <c:v>2547879.021098414</c:v>
                </c:pt>
                <c:pt idx="214">
                  <c:v>2547026.710909811</c:v>
                </c:pt>
                <c:pt idx="215">
                  <c:v>2546046.134894253</c:v>
                </c:pt>
                <c:pt idx="216">
                  <c:v>2545750.155507694</c:v>
                </c:pt>
                <c:pt idx="217">
                  <c:v>2544236.038543111</c:v>
                </c:pt>
                <c:pt idx="218">
                  <c:v>2544503.349708493</c:v>
                </c:pt>
                <c:pt idx="219">
                  <c:v>2544101.177407862</c:v>
                </c:pt>
                <c:pt idx="220">
                  <c:v>2543477.021640569</c:v>
                </c:pt>
                <c:pt idx="221">
                  <c:v>2542257.114608861</c:v>
                </c:pt>
                <c:pt idx="222">
                  <c:v>2541524.811042101</c:v>
                </c:pt>
                <c:pt idx="223">
                  <c:v>2541146.434206097</c:v>
                </c:pt>
                <c:pt idx="224">
                  <c:v>2541301.770076786</c:v>
                </c:pt>
                <c:pt idx="225">
                  <c:v>2540801.864958937</c:v>
                </c:pt>
                <c:pt idx="226">
                  <c:v>2540320.797412339</c:v>
                </c:pt>
                <c:pt idx="227">
                  <c:v>2539476.995087657</c:v>
                </c:pt>
                <c:pt idx="228">
                  <c:v>2539980.20439083</c:v>
                </c:pt>
                <c:pt idx="229">
                  <c:v>2538667.399309992</c:v>
                </c:pt>
                <c:pt idx="230">
                  <c:v>2537981.105794456</c:v>
                </c:pt>
                <c:pt idx="231">
                  <c:v>2537619.823755866</c:v>
                </c:pt>
                <c:pt idx="232">
                  <c:v>2537799.915169981</c:v>
                </c:pt>
                <c:pt idx="233">
                  <c:v>2537988.165133613</c:v>
                </c:pt>
                <c:pt idx="234">
                  <c:v>2537982.515162292</c:v>
                </c:pt>
                <c:pt idx="235">
                  <c:v>2536888.14289527</c:v>
                </c:pt>
                <c:pt idx="236">
                  <c:v>2536890.568655733</c:v>
                </c:pt>
                <c:pt idx="237">
                  <c:v>2536342.507655947</c:v>
                </c:pt>
                <c:pt idx="238">
                  <c:v>2537386.161274225</c:v>
                </c:pt>
                <c:pt idx="239">
                  <c:v>2536312.428909685</c:v>
                </c:pt>
                <c:pt idx="240">
                  <c:v>2537804.739497677</c:v>
                </c:pt>
                <c:pt idx="241">
                  <c:v>2537129.889674704</c:v>
                </c:pt>
                <c:pt idx="242">
                  <c:v>2536697.590880986</c:v>
                </c:pt>
                <c:pt idx="243">
                  <c:v>2536493.860203865</c:v>
                </c:pt>
                <c:pt idx="244">
                  <c:v>2536671.210719094</c:v>
                </c:pt>
                <c:pt idx="245">
                  <c:v>2536758.834649072</c:v>
                </c:pt>
                <c:pt idx="246">
                  <c:v>2536612.820305259</c:v>
                </c:pt>
                <c:pt idx="247">
                  <c:v>2536730.774885151</c:v>
                </c:pt>
                <c:pt idx="248">
                  <c:v>2536622.078680327</c:v>
                </c:pt>
                <c:pt idx="249">
                  <c:v>2536726.047971748</c:v>
                </c:pt>
                <c:pt idx="250">
                  <c:v>2536610.791859475</c:v>
                </c:pt>
                <c:pt idx="251">
                  <c:v>2536720.386714189</c:v>
                </c:pt>
                <c:pt idx="252">
                  <c:v>2536787.414026211</c:v>
                </c:pt>
                <c:pt idx="253">
                  <c:v>2536675.517090473</c:v>
                </c:pt>
                <c:pt idx="254">
                  <c:v>2537017.740137805</c:v>
                </c:pt>
                <c:pt idx="255">
                  <c:v>2536816.855602832</c:v>
                </c:pt>
                <c:pt idx="256">
                  <c:v>2537029.284332246</c:v>
                </c:pt>
                <c:pt idx="257">
                  <c:v>2537050.209028111</c:v>
                </c:pt>
                <c:pt idx="258">
                  <c:v>2537297.939123502</c:v>
                </c:pt>
                <c:pt idx="259">
                  <c:v>2536956.995083836</c:v>
                </c:pt>
                <c:pt idx="260">
                  <c:v>2537062.19282598</c:v>
                </c:pt>
                <c:pt idx="261">
                  <c:v>2536986.625870001</c:v>
                </c:pt>
                <c:pt idx="262">
                  <c:v>2537044.117834609</c:v>
                </c:pt>
                <c:pt idx="263">
                  <c:v>2537025.200790826</c:v>
                </c:pt>
                <c:pt idx="264">
                  <c:v>2537078.318527649</c:v>
                </c:pt>
                <c:pt idx="265">
                  <c:v>2537152.115216158</c:v>
                </c:pt>
                <c:pt idx="266">
                  <c:v>2536911.876025896</c:v>
                </c:pt>
                <c:pt idx="267">
                  <c:v>2536855.753927716</c:v>
                </c:pt>
                <c:pt idx="268">
                  <c:v>2536979.23029147</c:v>
                </c:pt>
                <c:pt idx="269">
                  <c:v>2537154.704272007</c:v>
                </c:pt>
                <c:pt idx="270">
                  <c:v>2536953.751220036</c:v>
                </c:pt>
                <c:pt idx="271">
                  <c:v>2536718.875352391</c:v>
                </c:pt>
                <c:pt idx="272">
                  <c:v>2536918.226577223</c:v>
                </c:pt>
                <c:pt idx="273">
                  <c:v>2537055.145611756</c:v>
                </c:pt>
                <c:pt idx="274">
                  <c:v>2536943.72048773</c:v>
                </c:pt>
                <c:pt idx="275">
                  <c:v>2537086.203593456</c:v>
                </c:pt>
                <c:pt idx="276">
                  <c:v>2536928.327730107</c:v>
                </c:pt>
                <c:pt idx="277">
                  <c:v>2536944.970323979</c:v>
                </c:pt>
                <c:pt idx="278">
                  <c:v>2536971.472505666</c:v>
                </c:pt>
                <c:pt idx="279">
                  <c:v>2537086.108146323</c:v>
                </c:pt>
                <c:pt idx="280">
                  <c:v>2537079.266268749</c:v>
                </c:pt>
                <c:pt idx="281">
                  <c:v>2537062.842601351</c:v>
                </c:pt>
                <c:pt idx="282">
                  <c:v>2537219.165225076</c:v>
                </c:pt>
                <c:pt idx="283">
                  <c:v>2537005.682364232</c:v>
                </c:pt>
                <c:pt idx="284">
                  <c:v>2537004.046010493</c:v>
                </c:pt>
                <c:pt idx="285">
                  <c:v>2537011.703622629</c:v>
                </c:pt>
                <c:pt idx="286">
                  <c:v>2536990.484025542</c:v>
                </c:pt>
                <c:pt idx="287">
                  <c:v>2536955.231775785</c:v>
                </c:pt>
                <c:pt idx="288">
                  <c:v>2537016.698426585</c:v>
                </c:pt>
                <c:pt idx="289">
                  <c:v>2537017.736238653</c:v>
                </c:pt>
                <c:pt idx="290">
                  <c:v>2536995.230676901</c:v>
                </c:pt>
                <c:pt idx="291">
                  <c:v>2536980.007356968</c:v>
                </c:pt>
                <c:pt idx="292">
                  <c:v>2536948.658071674</c:v>
                </c:pt>
                <c:pt idx="293">
                  <c:v>2537053.400045551</c:v>
                </c:pt>
                <c:pt idx="294">
                  <c:v>2537091.801498009</c:v>
                </c:pt>
                <c:pt idx="295">
                  <c:v>2537052.108890657</c:v>
                </c:pt>
                <c:pt idx="296">
                  <c:v>2537095.273043949</c:v>
                </c:pt>
                <c:pt idx="297">
                  <c:v>2537101.12879221</c:v>
                </c:pt>
                <c:pt idx="298">
                  <c:v>2537066.883085646</c:v>
                </c:pt>
                <c:pt idx="299">
                  <c:v>2537159.383301828</c:v>
                </c:pt>
                <c:pt idx="300">
                  <c:v>2537097.181862757</c:v>
                </c:pt>
                <c:pt idx="301">
                  <c:v>2537140.938423636</c:v>
                </c:pt>
                <c:pt idx="302">
                  <c:v>2537100.190841048</c:v>
                </c:pt>
                <c:pt idx="303">
                  <c:v>2537083.947883239</c:v>
                </c:pt>
                <c:pt idx="304">
                  <c:v>2537107.377285932</c:v>
                </c:pt>
                <c:pt idx="305">
                  <c:v>2537109.389833892</c:v>
                </c:pt>
                <c:pt idx="306">
                  <c:v>2537076.446089846</c:v>
                </c:pt>
                <c:pt idx="307">
                  <c:v>2537075.207764055</c:v>
                </c:pt>
                <c:pt idx="308">
                  <c:v>2537089.970084423</c:v>
                </c:pt>
                <c:pt idx="309">
                  <c:v>2537112.381400647</c:v>
                </c:pt>
                <c:pt idx="310">
                  <c:v>2537129.705235841</c:v>
                </c:pt>
                <c:pt idx="311">
                  <c:v>2537137.395056264</c:v>
                </c:pt>
                <c:pt idx="312">
                  <c:v>2537137.162137812</c:v>
                </c:pt>
                <c:pt idx="313">
                  <c:v>2537175.133950602</c:v>
                </c:pt>
                <c:pt idx="314">
                  <c:v>2537133.236811771</c:v>
                </c:pt>
                <c:pt idx="315">
                  <c:v>2537140.935269983</c:v>
                </c:pt>
                <c:pt idx="316">
                  <c:v>2537133.424313952</c:v>
                </c:pt>
                <c:pt idx="317">
                  <c:v>2537179.037663927</c:v>
                </c:pt>
                <c:pt idx="318">
                  <c:v>2537142.414592175</c:v>
                </c:pt>
                <c:pt idx="319">
                  <c:v>2537140.961112685</c:v>
                </c:pt>
                <c:pt idx="320">
                  <c:v>2537130.636558576</c:v>
                </c:pt>
                <c:pt idx="321">
                  <c:v>2537126.296976281</c:v>
                </c:pt>
                <c:pt idx="322">
                  <c:v>2537137.548370432</c:v>
                </c:pt>
                <c:pt idx="323">
                  <c:v>2537134.296095627</c:v>
                </c:pt>
                <c:pt idx="324">
                  <c:v>2537151.203480967</c:v>
                </c:pt>
                <c:pt idx="325">
                  <c:v>2537154.81218519</c:v>
                </c:pt>
                <c:pt idx="326">
                  <c:v>2537162.838777813</c:v>
                </c:pt>
                <c:pt idx="327">
                  <c:v>2537155.757920405</c:v>
                </c:pt>
                <c:pt idx="328">
                  <c:v>2537159.039957139</c:v>
                </c:pt>
                <c:pt idx="329">
                  <c:v>2537164.693601352</c:v>
                </c:pt>
                <c:pt idx="330">
                  <c:v>2537163.984488915</c:v>
                </c:pt>
                <c:pt idx="331">
                  <c:v>2537162.485832891</c:v>
                </c:pt>
                <c:pt idx="332">
                  <c:v>2537162.598863398</c:v>
                </c:pt>
                <c:pt idx="333">
                  <c:v>2537163.42814647</c:v>
                </c:pt>
                <c:pt idx="334">
                  <c:v>2537165.869539075</c:v>
                </c:pt>
                <c:pt idx="335">
                  <c:v>2537159.236655702</c:v>
                </c:pt>
                <c:pt idx="336">
                  <c:v>2537156.596794697</c:v>
                </c:pt>
                <c:pt idx="337">
                  <c:v>2537152.88165389</c:v>
                </c:pt>
                <c:pt idx="338">
                  <c:v>2537165.579268519</c:v>
                </c:pt>
                <c:pt idx="339">
                  <c:v>2537166.182608354</c:v>
                </c:pt>
                <c:pt idx="340">
                  <c:v>2537161.101313214</c:v>
                </c:pt>
                <c:pt idx="341">
                  <c:v>2537166.673700472</c:v>
                </c:pt>
                <c:pt idx="342">
                  <c:v>2537168.316598576</c:v>
                </c:pt>
                <c:pt idx="343">
                  <c:v>2537167.800480134</c:v>
                </c:pt>
                <c:pt idx="344">
                  <c:v>2537170.761385746</c:v>
                </c:pt>
                <c:pt idx="345">
                  <c:v>2537171.413531284</c:v>
                </c:pt>
                <c:pt idx="346">
                  <c:v>2537167.108791217</c:v>
                </c:pt>
                <c:pt idx="347">
                  <c:v>2537169.626904546</c:v>
                </c:pt>
                <c:pt idx="348">
                  <c:v>2537173.148229156</c:v>
                </c:pt>
                <c:pt idx="349">
                  <c:v>2537168.975167161</c:v>
                </c:pt>
                <c:pt idx="350">
                  <c:v>2537164.225021107</c:v>
                </c:pt>
                <c:pt idx="351">
                  <c:v>2537163.871849876</c:v>
                </c:pt>
                <c:pt idx="352">
                  <c:v>2537162.97951361</c:v>
                </c:pt>
                <c:pt idx="353">
                  <c:v>2537164.305255866</c:v>
                </c:pt>
                <c:pt idx="354">
                  <c:v>2537164.980982753</c:v>
                </c:pt>
                <c:pt idx="355">
                  <c:v>2537164.92860868</c:v>
                </c:pt>
                <c:pt idx="356">
                  <c:v>2537159.108352542</c:v>
                </c:pt>
                <c:pt idx="357">
                  <c:v>2537165.768231442</c:v>
                </c:pt>
                <c:pt idx="358">
                  <c:v>2537168.489388508</c:v>
                </c:pt>
                <c:pt idx="359">
                  <c:v>2537164.189739308</c:v>
                </c:pt>
                <c:pt idx="360">
                  <c:v>2537164.060188497</c:v>
                </c:pt>
                <c:pt idx="361">
                  <c:v>2537163.555310584</c:v>
                </c:pt>
                <c:pt idx="362">
                  <c:v>2537164.980016352</c:v>
                </c:pt>
                <c:pt idx="363">
                  <c:v>2537164.831071679</c:v>
                </c:pt>
                <c:pt idx="364">
                  <c:v>2537164.082842352</c:v>
                </c:pt>
                <c:pt idx="365">
                  <c:v>2537165.750394488</c:v>
                </c:pt>
                <c:pt idx="366">
                  <c:v>2537164.396170042</c:v>
                </c:pt>
                <c:pt idx="367">
                  <c:v>2537161.629391315</c:v>
                </c:pt>
                <c:pt idx="368">
                  <c:v>2537164.308917011</c:v>
                </c:pt>
                <c:pt idx="369">
                  <c:v>2537166.197809339</c:v>
                </c:pt>
                <c:pt idx="370">
                  <c:v>2537164.398904184</c:v>
                </c:pt>
                <c:pt idx="371">
                  <c:v>2537164.176933513</c:v>
                </c:pt>
                <c:pt idx="372">
                  <c:v>2537164.037996786</c:v>
                </c:pt>
                <c:pt idx="373">
                  <c:v>2537164.542152832</c:v>
                </c:pt>
                <c:pt idx="374">
                  <c:v>2537164.862280473</c:v>
                </c:pt>
                <c:pt idx="375">
                  <c:v>2537163.693441638</c:v>
                </c:pt>
                <c:pt idx="376">
                  <c:v>2537163.860093541</c:v>
                </c:pt>
                <c:pt idx="377">
                  <c:v>2537163.992585757</c:v>
                </c:pt>
                <c:pt idx="378">
                  <c:v>2537163.70019851</c:v>
                </c:pt>
                <c:pt idx="379">
                  <c:v>2537164.05475386</c:v>
                </c:pt>
                <c:pt idx="380">
                  <c:v>2537164.099146008</c:v>
                </c:pt>
                <c:pt idx="381">
                  <c:v>2537163.866879493</c:v>
                </c:pt>
                <c:pt idx="382">
                  <c:v>2537163.878499334</c:v>
                </c:pt>
                <c:pt idx="383">
                  <c:v>2537163.996937539</c:v>
                </c:pt>
                <c:pt idx="384">
                  <c:v>2537163.684309249</c:v>
                </c:pt>
                <c:pt idx="385">
                  <c:v>2537163.953561932</c:v>
                </c:pt>
                <c:pt idx="386">
                  <c:v>2537164.737827576</c:v>
                </c:pt>
                <c:pt idx="387">
                  <c:v>2537163.98077913</c:v>
                </c:pt>
                <c:pt idx="388">
                  <c:v>2537163.644506443</c:v>
                </c:pt>
                <c:pt idx="389">
                  <c:v>2537164.145260472</c:v>
                </c:pt>
                <c:pt idx="390">
                  <c:v>2537164.108376707</c:v>
                </c:pt>
                <c:pt idx="391">
                  <c:v>2537163.846603277</c:v>
                </c:pt>
                <c:pt idx="392">
                  <c:v>2537164.110079653</c:v>
                </c:pt>
                <c:pt idx="393">
                  <c:v>2537164.141314887</c:v>
                </c:pt>
                <c:pt idx="394">
                  <c:v>2537164.04543325</c:v>
                </c:pt>
                <c:pt idx="395">
                  <c:v>2537164.151326837</c:v>
                </c:pt>
                <c:pt idx="396">
                  <c:v>2537164.067944529</c:v>
                </c:pt>
                <c:pt idx="397">
                  <c:v>2537163.908948028</c:v>
                </c:pt>
                <c:pt idx="398">
                  <c:v>2537164.108848652</c:v>
                </c:pt>
                <c:pt idx="399">
                  <c:v>2537163.929511796</c:v>
                </c:pt>
                <c:pt idx="400">
                  <c:v>2537163.925210366</c:v>
                </c:pt>
                <c:pt idx="401">
                  <c:v>2537163.834316428</c:v>
                </c:pt>
                <c:pt idx="402">
                  <c:v>2537164.003365656</c:v>
                </c:pt>
                <c:pt idx="403">
                  <c:v>2537163.98590475</c:v>
                </c:pt>
                <c:pt idx="404">
                  <c:v>2537163.88639241</c:v>
                </c:pt>
                <c:pt idx="405">
                  <c:v>2537163.900660648</c:v>
                </c:pt>
                <c:pt idx="406">
                  <c:v>2537163.877553244</c:v>
                </c:pt>
                <c:pt idx="407">
                  <c:v>2537163.931365537</c:v>
                </c:pt>
                <c:pt idx="408">
                  <c:v>2537164.053948812</c:v>
                </c:pt>
                <c:pt idx="409">
                  <c:v>2537163.91690013</c:v>
                </c:pt>
                <c:pt idx="410">
                  <c:v>2537163.755497699</c:v>
                </c:pt>
                <c:pt idx="411">
                  <c:v>2537163.902424698</c:v>
                </c:pt>
                <c:pt idx="412">
                  <c:v>2537163.919010847</c:v>
                </c:pt>
                <c:pt idx="413">
                  <c:v>2537163.919792023</c:v>
                </c:pt>
                <c:pt idx="414">
                  <c:v>2537163.83918432</c:v>
                </c:pt>
                <c:pt idx="415">
                  <c:v>2537163.9152094</c:v>
                </c:pt>
                <c:pt idx="416">
                  <c:v>2537163.877970956</c:v>
                </c:pt>
                <c:pt idx="417">
                  <c:v>2537163.882200824</c:v>
                </c:pt>
                <c:pt idx="418">
                  <c:v>2537163.846308485</c:v>
                </c:pt>
                <c:pt idx="419">
                  <c:v>2537163.776695788</c:v>
                </c:pt>
                <c:pt idx="420">
                  <c:v>2537163.89436798</c:v>
                </c:pt>
                <c:pt idx="421">
                  <c:v>2537163.875745667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15.1008353766433</c:v>
                </c:pt>
                <c:pt idx="1">
                  <c:v>15.110869096353</c:v>
                </c:pt>
                <c:pt idx="2">
                  <c:v>15.04172897217396</c:v>
                </c:pt>
                <c:pt idx="3">
                  <c:v>15.00785835486497</c:v>
                </c:pt>
                <c:pt idx="4">
                  <c:v>15.01335902063943</c:v>
                </c:pt>
                <c:pt idx="5">
                  <c:v>15.01477208531364</c:v>
                </c:pt>
                <c:pt idx="6">
                  <c:v>15.01229987025413</c:v>
                </c:pt>
                <c:pt idx="7">
                  <c:v>15.20916229381553</c:v>
                </c:pt>
                <c:pt idx="8">
                  <c:v>15.16519860982306</c:v>
                </c:pt>
                <c:pt idx="9">
                  <c:v>50.9362344024974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0.6495205728290047</c:v>
                </c:pt>
                <c:pt idx="1">
                  <c:v>0.6476545814225479</c:v>
                </c:pt>
                <c:pt idx="2">
                  <c:v>0.6464117402147783</c:v>
                </c:pt>
                <c:pt idx="3">
                  <c:v>0.6456209343386479</c:v>
                </c:pt>
                <c:pt idx="4">
                  <c:v>0.6451881325334708</c:v>
                </c:pt>
                <c:pt idx="5">
                  <c:v>0.6450668959406464</c:v>
                </c:pt>
                <c:pt idx="6">
                  <c:v>0.645245563104533</c:v>
                </c:pt>
                <c:pt idx="7">
                  <c:v>0.6457442233497723</c:v>
                </c:pt>
                <c:pt idx="8">
                  <c:v>0.6470397931005639</c:v>
                </c:pt>
                <c:pt idx="9">
                  <c:v>0.5964017820100378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CO!$A$2:$A$423</c:f>
              <c:numCache>
                <c:formatCode>General</c:formatCode>
                <c:ptCount val="4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</c:numCache>
            </c:numRef>
          </c:cat>
          <c:val>
            <c:numRef>
              <c:f>CT y CO!$B$2:$B$423</c:f>
              <c:numCache>
                <c:formatCode>General</c:formatCode>
                <c:ptCount val="422"/>
                <c:pt idx="0">
                  <c:v>13525804.17181117</c:v>
                </c:pt>
                <c:pt idx="1">
                  <c:v>69218712.46292721</c:v>
                </c:pt>
                <c:pt idx="2">
                  <c:v>67847590.66424917</c:v>
                </c:pt>
                <c:pt idx="3">
                  <c:v>66475911.98894785</c:v>
                </c:pt>
                <c:pt idx="4">
                  <c:v>65115791.34753172</c:v>
                </c:pt>
                <c:pt idx="5">
                  <c:v>63762415.9805178</c:v>
                </c:pt>
                <c:pt idx="6">
                  <c:v>62410936.2045913</c:v>
                </c:pt>
                <c:pt idx="7">
                  <c:v>61062596.69996707</c:v>
                </c:pt>
                <c:pt idx="8">
                  <c:v>59718666.97711539</c:v>
                </c:pt>
                <c:pt idx="9">
                  <c:v>58267974.55411945</c:v>
                </c:pt>
                <c:pt idx="10">
                  <c:v>56856140.06111325</c:v>
                </c:pt>
                <c:pt idx="11">
                  <c:v>38512857.88906273</c:v>
                </c:pt>
                <c:pt idx="12">
                  <c:v>32034323.60172024</c:v>
                </c:pt>
                <c:pt idx="13">
                  <c:v>30119811.21835147</c:v>
                </c:pt>
                <c:pt idx="14">
                  <c:v>28721027.6450207</c:v>
                </c:pt>
                <c:pt idx="15">
                  <c:v>28588364.32106851</c:v>
                </c:pt>
                <c:pt idx="16">
                  <c:v>27532411.86506278</c:v>
                </c:pt>
                <c:pt idx="17">
                  <c:v>27587195.5446649</c:v>
                </c:pt>
                <c:pt idx="18">
                  <c:v>27889978.03684295</c:v>
                </c:pt>
                <c:pt idx="19">
                  <c:v>27587496.13139262</c:v>
                </c:pt>
                <c:pt idx="20">
                  <c:v>27894607.84691557</c:v>
                </c:pt>
                <c:pt idx="21">
                  <c:v>27747546.80212055</c:v>
                </c:pt>
                <c:pt idx="22">
                  <c:v>25194510.1835903</c:v>
                </c:pt>
                <c:pt idx="23">
                  <c:v>23374584.39677235</c:v>
                </c:pt>
                <c:pt idx="24">
                  <c:v>22345083.20343646</c:v>
                </c:pt>
                <c:pt idx="25">
                  <c:v>21622783.50642908</c:v>
                </c:pt>
                <c:pt idx="26">
                  <c:v>21545838.51655667</c:v>
                </c:pt>
                <c:pt idx="27">
                  <c:v>21639161.82980236</c:v>
                </c:pt>
                <c:pt idx="28">
                  <c:v>21027652.42756076</c:v>
                </c:pt>
                <c:pt idx="29">
                  <c:v>20922122.6126725</c:v>
                </c:pt>
                <c:pt idx="30">
                  <c:v>20996880.8998098</c:v>
                </c:pt>
                <c:pt idx="31">
                  <c:v>20788349.50536334</c:v>
                </c:pt>
                <c:pt idx="32">
                  <c:v>20778240.66997549</c:v>
                </c:pt>
                <c:pt idx="33">
                  <c:v>19765595.91594155</c:v>
                </c:pt>
                <c:pt idx="34">
                  <c:v>18969852.8474224</c:v>
                </c:pt>
                <c:pt idx="35">
                  <c:v>18331318.95301396</c:v>
                </c:pt>
                <c:pt idx="36">
                  <c:v>17821610.20512091</c:v>
                </c:pt>
                <c:pt idx="37">
                  <c:v>17605111.35428605</c:v>
                </c:pt>
                <c:pt idx="38">
                  <c:v>17600297.98204721</c:v>
                </c:pt>
                <c:pt idx="39">
                  <c:v>17464334.73611716</c:v>
                </c:pt>
                <c:pt idx="40">
                  <c:v>17511095.06867995</c:v>
                </c:pt>
                <c:pt idx="41">
                  <c:v>17113105.38936512</c:v>
                </c:pt>
                <c:pt idx="42">
                  <c:v>16740213.37346701</c:v>
                </c:pt>
                <c:pt idx="43">
                  <c:v>16413642.27870084</c:v>
                </c:pt>
                <c:pt idx="44">
                  <c:v>16085637.5438872</c:v>
                </c:pt>
                <c:pt idx="45">
                  <c:v>15735090.74272418</c:v>
                </c:pt>
                <c:pt idx="46">
                  <c:v>15422437.44029558</c:v>
                </c:pt>
                <c:pt idx="47">
                  <c:v>15136293.38849901</c:v>
                </c:pt>
                <c:pt idx="48">
                  <c:v>15017266.48960401</c:v>
                </c:pt>
                <c:pt idx="49">
                  <c:v>14932364.58467875</c:v>
                </c:pt>
                <c:pt idx="50">
                  <c:v>14928268.25146708</c:v>
                </c:pt>
                <c:pt idx="51">
                  <c:v>14841514.25100689</c:v>
                </c:pt>
                <c:pt idx="52">
                  <c:v>14822354.82567753</c:v>
                </c:pt>
                <c:pt idx="53">
                  <c:v>14561744.20103113</c:v>
                </c:pt>
                <c:pt idx="54">
                  <c:v>14362881.94763765</c:v>
                </c:pt>
                <c:pt idx="55">
                  <c:v>14163464.07211903</c:v>
                </c:pt>
                <c:pt idx="56">
                  <c:v>13961674.97938721</c:v>
                </c:pt>
                <c:pt idx="57">
                  <c:v>13774082.2682611</c:v>
                </c:pt>
                <c:pt idx="58">
                  <c:v>13593166.87049084</c:v>
                </c:pt>
                <c:pt idx="59">
                  <c:v>13489421.69123445</c:v>
                </c:pt>
                <c:pt idx="60">
                  <c:v>13398278.09955209</c:v>
                </c:pt>
                <c:pt idx="61">
                  <c:v>13334920.15488226</c:v>
                </c:pt>
                <c:pt idx="62">
                  <c:v>13334395.93214365</c:v>
                </c:pt>
                <c:pt idx="63">
                  <c:v>13270447.44762188</c:v>
                </c:pt>
                <c:pt idx="64">
                  <c:v>13265379.08067097</c:v>
                </c:pt>
                <c:pt idx="65">
                  <c:v>13104368.53917085</c:v>
                </c:pt>
                <c:pt idx="66">
                  <c:v>12980319.09016484</c:v>
                </c:pt>
                <c:pt idx="67">
                  <c:v>12853840.17259894</c:v>
                </c:pt>
                <c:pt idx="68">
                  <c:v>12731365.85801336</c:v>
                </c:pt>
                <c:pt idx="69">
                  <c:v>12607606.09598607</c:v>
                </c:pt>
                <c:pt idx="70">
                  <c:v>12527671.63706149</c:v>
                </c:pt>
                <c:pt idx="71">
                  <c:v>12456752.84131216</c:v>
                </c:pt>
                <c:pt idx="72">
                  <c:v>12407739.68730022</c:v>
                </c:pt>
                <c:pt idx="73">
                  <c:v>12384902.33860196</c:v>
                </c:pt>
                <c:pt idx="74">
                  <c:v>12386559.52243631</c:v>
                </c:pt>
                <c:pt idx="75">
                  <c:v>12342451.11707</c:v>
                </c:pt>
                <c:pt idx="76">
                  <c:v>12238027.13558879</c:v>
                </c:pt>
                <c:pt idx="77">
                  <c:v>12158762.68783152</c:v>
                </c:pt>
                <c:pt idx="78">
                  <c:v>12078235.12073756</c:v>
                </c:pt>
                <c:pt idx="79">
                  <c:v>11998515.01440123</c:v>
                </c:pt>
                <c:pt idx="80">
                  <c:v>11913511.22094918</c:v>
                </c:pt>
                <c:pt idx="81">
                  <c:v>11858046.9238609</c:v>
                </c:pt>
                <c:pt idx="82">
                  <c:v>11792878.01639532</c:v>
                </c:pt>
                <c:pt idx="83">
                  <c:v>11734541.7971535</c:v>
                </c:pt>
                <c:pt idx="84">
                  <c:v>11693096.57747657</c:v>
                </c:pt>
                <c:pt idx="85">
                  <c:v>11675827.20027888</c:v>
                </c:pt>
                <c:pt idx="86">
                  <c:v>11677014.58712103</c:v>
                </c:pt>
                <c:pt idx="87">
                  <c:v>11609826.48093666</c:v>
                </c:pt>
                <c:pt idx="88">
                  <c:v>11554761.49312001</c:v>
                </c:pt>
                <c:pt idx="89">
                  <c:v>11501151.12946852</c:v>
                </c:pt>
                <c:pt idx="90">
                  <c:v>11448951.18171257</c:v>
                </c:pt>
                <c:pt idx="91">
                  <c:v>11391162.61105933</c:v>
                </c:pt>
                <c:pt idx="92">
                  <c:v>11349217.98889761</c:v>
                </c:pt>
                <c:pt idx="93">
                  <c:v>11300723.52166327</c:v>
                </c:pt>
                <c:pt idx="94">
                  <c:v>11256216.41631191</c:v>
                </c:pt>
                <c:pt idx="95">
                  <c:v>11223663.1394587</c:v>
                </c:pt>
                <c:pt idx="96">
                  <c:v>11209177.10488454</c:v>
                </c:pt>
                <c:pt idx="97">
                  <c:v>11210059.20943355</c:v>
                </c:pt>
                <c:pt idx="98">
                  <c:v>11162398.01638703</c:v>
                </c:pt>
                <c:pt idx="99">
                  <c:v>11123494.99874214</c:v>
                </c:pt>
                <c:pt idx="100">
                  <c:v>11086308.40937243</c:v>
                </c:pt>
                <c:pt idx="101">
                  <c:v>11050629.80406184</c:v>
                </c:pt>
                <c:pt idx="102">
                  <c:v>11010142.21278893</c:v>
                </c:pt>
                <c:pt idx="103">
                  <c:v>10979490.20994596</c:v>
                </c:pt>
                <c:pt idx="104">
                  <c:v>10943901.77999286</c:v>
                </c:pt>
                <c:pt idx="105">
                  <c:v>10910653.74560707</c:v>
                </c:pt>
                <c:pt idx="106">
                  <c:v>10885705.66556383</c:v>
                </c:pt>
                <c:pt idx="107">
                  <c:v>10874842.82194593</c:v>
                </c:pt>
                <c:pt idx="108">
                  <c:v>10875191.95635128</c:v>
                </c:pt>
                <c:pt idx="109">
                  <c:v>10840941.94440614</c:v>
                </c:pt>
                <c:pt idx="110">
                  <c:v>10812577.5384579</c:v>
                </c:pt>
                <c:pt idx="111">
                  <c:v>10786007.83000949</c:v>
                </c:pt>
                <c:pt idx="112">
                  <c:v>10760754.7479587</c:v>
                </c:pt>
                <c:pt idx="113">
                  <c:v>10731447.37153973</c:v>
                </c:pt>
                <c:pt idx="114">
                  <c:v>10708868.59486555</c:v>
                </c:pt>
                <c:pt idx="115">
                  <c:v>10682760.83922427</c:v>
                </c:pt>
                <c:pt idx="116">
                  <c:v>10658059.50324659</c:v>
                </c:pt>
                <c:pt idx="117">
                  <c:v>10639393.91697721</c:v>
                </c:pt>
                <c:pt idx="118">
                  <c:v>10631090.9106999</c:v>
                </c:pt>
                <c:pt idx="119">
                  <c:v>10631534.2418631</c:v>
                </c:pt>
                <c:pt idx="120">
                  <c:v>10606205.52573472</c:v>
                </c:pt>
                <c:pt idx="121">
                  <c:v>10585085.9936067</c:v>
                </c:pt>
                <c:pt idx="122">
                  <c:v>10565292.9096102</c:v>
                </c:pt>
                <c:pt idx="123">
                  <c:v>10546688.796748</c:v>
                </c:pt>
                <c:pt idx="124">
                  <c:v>10525171.08457853</c:v>
                </c:pt>
                <c:pt idx="125">
                  <c:v>10508470.35255876</c:v>
                </c:pt>
                <c:pt idx="126">
                  <c:v>10489104.64563467</c:v>
                </c:pt>
                <c:pt idx="127">
                  <c:v>10470648.41937159</c:v>
                </c:pt>
                <c:pt idx="128">
                  <c:v>10456552.43056257</c:v>
                </c:pt>
                <c:pt idx="129">
                  <c:v>10450493.88755464</c:v>
                </c:pt>
                <c:pt idx="130">
                  <c:v>10450585.00348119</c:v>
                </c:pt>
                <c:pt idx="131">
                  <c:v>10432024.57802411</c:v>
                </c:pt>
                <c:pt idx="132">
                  <c:v>10416181.95417205</c:v>
                </c:pt>
                <c:pt idx="133">
                  <c:v>10401569.30680468</c:v>
                </c:pt>
                <c:pt idx="134">
                  <c:v>10387956.03398899</c:v>
                </c:pt>
                <c:pt idx="135">
                  <c:v>10371994.50395197</c:v>
                </c:pt>
                <c:pt idx="136">
                  <c:v>10359476.91392406</c:v>
                </c:pt>
                <c:pt idx="137">
                  <c:v>10345097.07221694</c:v>
                </c:pt>
                <c:pt idx="138">
                  <c:v>10331328.32665262</c:v>
                </c:pt>
                <c:pt idx="139">
                  <c:v>10320910.06322328</c:v>
                </c:pt>
                <c:pt idx="140">
                  <c:v>10316382.0184699</c:v>
                </c:pt>
                <c:pt idx="141">
                  <c:v>10316658.37602322</c:v>
                </c:pt>
                <c:pt idx="142">
                  <c:v>10302702.91379857</c:v>
                </c:pt>
                <c:pt idx="143">
                  <c:v>10290837.3934636</c:v>
                </c:pt>
                <c:pt idx="144">
                  <c:v>10279793.28938094</c:v>
                </c:pt>
                <c:pt idx="145">
                  <c:v>10269598.15817537</c:v>
                </c:pt>
                <c:pt idx="146">
                  <c:v>10257751.02658477</c:v>
                </c:pt>
                <c:pt idx="147">
                  <c:v>10248514.22580555</c:v>
                </c:pt>
                <c:pt idx="148">
                  <c:v>10237843.98435963</c:v>
                </c:pt>
                <c:pt idx="149">
                  <c:v>10227598.51069127</c:v>
                </c:pt>
                <c:pt idx="150">
                  <c:v>10219815.1373182</c:v>
                </c:pt>
                <c:pt idx="151">
                  <c:v>10216618.37264289</c:v>
                </c:pt>
                <c:pt idx="152">
                  <c:v>10216618.30934395</c:v>
                </c:pt>
                <c:pt idx="153">
                  <c:v>10206458.77674841</c:v>
                </c:pt>
                <c:pt idx="154">
                  <c:v>10197577.30853856</c:v>
                </c:pt>
                <c:pt idx="155">
                  <c:v>10189479.84665574</c:v>
                </c:pt>
                <c:pt idx="156">
                  <c:v>10182092.12786758</c:v>
                </c:pt>
                <c:pt idx="157">
                  <c:v>10173345.09746988</c:v>
                </c:pt>
                <c:pt idx="158">
                  <c:v>10166472.77550537</c:v>
                </c:pt>
                <c:pt idx="159">
                  <c:v>10158630.6804495</c:v>
                </c:pt>
                <c:pt idx="160">
                  <c:v>10151098.63178413</c:v>
                </c:pt>
                <c:pt idx="161">
                  <c:v>10145524.15220949</c:v>
                </c:pt>
                <c:pt idx="162">
                  <c:v>10139017.98861644</c:v>
                </c:pt>
                <c:pt idx="163">
                  <c:v>10134037.0388188</c:v>
                </c:pt>
                <c:pt idx="164">
                  <c:v>10128346.52076263</c:v>
                </c:pt>
                <c:pt idx="165">
                  <c:v>10122237.89945946</c:v>
                </c:pt>
                <c:pt idx="166">
                  <c:v>10116697.89900684</c:v>
                </c:pt>
                <c:pt idx="167">
                  <c:v>10111815.44945974</c:v>
                </c:pt>
                <c:pt idx="168">
                  <c:v>10105934.05026758</c:v>
                </c:pt>
                <c:pt idx="169">
                  <c:v>10101566.21735889</c:v>
                </c:pt>
                <c:pt idx="170">
                  <c:v>10096290.71691489</c:v>
                </c:pt>
                <c:pt idx="171">
                  <c:v>10091081.69490752</c:v>
                </c:pt>
                <c:pt idx="172">
                  <c:v>10087088.6496969</c:v>
                </c:pt>
                <c:pt idx="173">
                  <c:v>10082544.07429639</c:v>
                </c:pt>
                <c:pt idx="174">
                  <c:v>10078759.50137417</c:v>
                </c:pt>
                <c:pt idx="175">
                  <c:v>10074660.18440893</c:v>
                </c:pt>
                <c:pt idx="176">
                  <c:v>10070388.19319211</c:v>
                </c:pt>
                <c:pt idx="177">
                  <c:v>10066731.94806039</c:v>
                </c:pt>
                <c:pt idx="178">
                  <c:v>10063610.07883251</c:v>
                </c:pt>
                <c:pt idx="179">
                  <c:v>10059701.13723468</c:v>
                </c:pt>
                <c:pt idx="180">
                  <c:v>10056825.83642046</c:v>
                </c:pt>
                <c:pt idx="181">
                  <c:v>10053381.83185405</c:v>
                </c:pt>
                <c:pt idx="182">
                  <c:v>10049928.96912733</c:v>
                </c:pt>
                <c:pt idx="183">
                  <c:v>10047388.95004242</c:v>
                </c:pt>
                <c:pt idx="184">
                  <c:v>10044267.80366466</c:v>
                </c:pt>
                <c:pt idx="185">
                  <c:v>10041903.96893703</c:v>
                </c:pt>
                <c:pt idx="186">
                  <c:v>10039307.4085742</c:v>
                </c:pt>
                <c:pt idx="187">
                  <c:v>10036576.88352916</c:v>
                </c:pt>
                <c:pt idx="188">
                  <c:v>10034140.21167604</c:v>
                </c:pt>
                <c:pt idx="189">
                  <c:v>10032114.81325228</c:v>
                </c:pt>
                <c:pt idx="190">
                  <c:v>10029668.10762679</c:v>
                </c:pt>
                <c:pt idx="191">
                  <c:v>10028005.35725472</c:v>
                </c:pt>
                <c:pt idx="192">
                  <c:v>10025896.05053676</c:v>
                </c:pt>
                <c:pt idx="193">
                  <c:v>10023755.19402861</c:v>
                </c:pt>
                <c:pt idx="194">
                  <c:v>10022129.62430725</c:v>
                </c:pt>
                <c:pt idx="195">
                  <c:v>10020318.65227739</c:v>
                </c:pt>
                <c:pt idx="196">
                  <c:v>10018770.44484271</c:v>
                </c:pt>
                <c:pt idx="197">
                  <c:v>10017148.2592935</c:v>
                </c:pt>
                <c:pt idx="198">
                  <c:v>10015455.36561516</c:v>
                </c:pt>
                <c:pt idx="199">
                  <c:v>10014083.08954829</c:v>
                </c:pt>
                <c:pt idx="200">
                  <c:v>10012981.63855546</c:v>
                </c:pt>
                <c:pt idx="201">
                  <c:v>10011536.223973</c:v>
                </c:pt>
                <c:pt idx="202">
                  <c:v>10010529.28249389</c:v>
                </c:pt>
                <c:pt idx="203">
                  <c:v>10009334.0057564</c:v>
                </c:pt>
                <c:pt idx="204">
                  <c:v>10008112.67949283</c:v>
                </c:pt>
                <c:pt idx="205">
                  <c:v>10007284.82890437</c:v>
                </c:pt>
                <c:pt idx="206">
                  <c:v>10006192.37587603</c:v>
                </c:pt>
                <c:pt idx="207">
                  <c:v>10005467.93687544</c:v>
                </c:pt>
                <c:pt idx="208">
                  <c:v>10004667.25997462</c:v>
                </c:pt>
                <c:pt idx="209">
                  <c:v>10003808.95005177</c:v>
                </c:pt>
                <c:pt idx="210">
                  <c:v>10003021.95795809</c:v>
                </c:pt>
                <c:pt idx="211">
                  <c:v>10002419.98831674</c:v>
                </c:pt>
                <c:pt idx="212">
                  <c:v>10001697.30749869</c:v>
                </c:pt>
                <c:pt idx="213">
                  <c:v>10001267.97382987</c:v>
                </c:pt>
                <c:pt idx="214">
                  <c:v>10000693.09179983</c:v>
                </c:pt>
                <c:pt idx="215">
                  <c:v>10000105.35725068</c:v>
                </c:pt>
                <c:pt idx="216">
                  <c:v>9999675.773150384</c:v>
                </c:pt>
                <c:pt idx="217">
                  <c:v>9999242.957966339</c:v>
                </c:pt>
                <c:pt idx="218">
                  <c:v>9998857.769206712</c:v>
                </c:pt>
                <c:pt idx="219">
                  <c:v>9998495.685047429</c:v>
                </c:pt>
                <c:pt idx="220">
                  <c:v>9998118.419604981</c:v>
                </c:pt>
                <c:pt idx="221">
                  <c:v>9997831.955236603</c:v>
                </c:pt>
                <c:pt idx="222">
                  <c:v>9997633.330593703</c:v>
                </c:pt>
                <c:pt idx="223">
                  <c:v>9997360.596608456</c:v>
                </c:pt>
                <c:pt idx="224">
                  <c:v>9997207.213722443</c:v>
                </c:pt>
                <c:pt idx="225">
                  <c:v>9997030.778283797</c:v>
                </c:pt>
                <c:pt idx="226">
                  <c:v>9996860.054910554</c:v>
                </c:pt>
                <c:pt idx="227">
                  <c:v>9996752.70957857</c:v>
                </c:pt>
                <c:pt idx="228">
                  <c:v>9996668.10799744</c:v>
                </c:pt>
                <c:pt idx="229">
                  <c:v>9996579.034825183</c:v>
                </c:pt>
                <c:pt idx="230">
                  <c:v>9996529.205709403</c:v>
                </c:pt>
                <c:pt idx="231">
                  <c:v>9996539.698189089</c:v>
                </c:pt>
                <c:pt idx="232">
                  <c:v>9996468.223148886</c:v>
                </c:pt>
                <c:pt idx="233">
                  <c:v>9996475.555367189</c:v>
                </c:pt>
                <c:pt idx="234">
                  <c:v>9996491.561294746</c:v>
                </c:pt>
                <c:pt idx="235">
                  <c:v>9996464.435389001</c:v>
                </c:pt>
                <c:pt idx="236">
                  <c:v>9996467.705969075</c:v>
                </c:pt>
                <c:pt idx="237">
                  <c:v>9996519.6108431</c:v>
                </c:pt>
                <c:pt idx="238">
                  <c:v>9996469.509397063</c:v>
                </c:pt>
                <c:pt idx="239">
                  <c:v>9996547.616587004</c:v>
                </c:pt>
                <c:pt idx="240">
                  <c:v>9996529.9332319</c:v>
                </c:pt>
                <c:pt idx="241">
                  <c:v>9996477.050026339</c:v>
                </c:pt>
                <c:pt idx="242">
                  <c:v>9996459.214391358</c:v>
                </c:pt>
                <c:pt idx="243">
                  <c:v>9996481.498729385</c:v>
                </c:pt>
                <c:pt idx="244">
                  <c:v>9996480.215635465</c:v>
                </c:pt>
                <c:pt idx="245">
                  <c:v>9996459.032505147</c:v>
                </c:pt>
                <c:pt idx="246">
                  <c:v>9996459.022545533</c:v>
                </c:pt>
                <c:pt idx="247">
                  <c:v>9996460.304973148</c:v>
                </c:pt>
                <c:pt idx="248">
                  <c:v>9996448.483682301</c:v>
                </c:pt>
                <c:pt idx="249">
                  <c:v>9996446.328566819</c:v>
                </c:pt>
                <c:pt idx="250">
                  <c:v>9996451.435617395</c:v>
                </c:pt>
                <c:pt idx="251">
                  <c:v>9996441.337655153</c:v>
                </c:pt>
                <c:pt idx="252">
                  <c:v>9996440.773444848</c:v>
                </c:pt>
                <c:pt idx="253">
                  <c:v>9996446.602836911</c:v>
                </c:pt>
                <c:pt idx="254">
                  <c:v>9996441.332645124</c:v>
                </c:pt>
                <c:pt idx="255">
                  <c:v>9996445.347258855</c:v>
                </c:pt>
                <c:pt idx="256">
                  <c:v>9996437.261859052</c:v>
                </c:pt>
                <c:pt idx="257">
                  <c:v>9996441.99031423</c:v>
                </c:pt>
                <c:pt idx="258">
                  <c:v>9996439.481420565</c:v>
                </c:pt>
                <c:pt idx="259">
                  <c:v>9996439.514630284</c:v>
                </c:pt>
                <c:pt idx="260">
                  <c:v>9996430.756077131</c:v>
                </c:pt>
                <c:pt idx="261">
                  <c:v>9996430.256796831</c:v>
                </c:pt>
                <c:pt idx="262">
                  <c:v>9996429.517759901</c:v>
                </c:pt>
                <c:pt idx="263">
                  <c:v>9996431.406485874</c:v>
                </c:pt>
                <c:pt idx="264">
                  <c:v>9996432.652024791</c:v>
                </c:pt>
                <c:pt idx="265">
                  <c:v>9996433.400346106</c:v>
                </c:pt>
                <c:pt idx="266">
                  <c:v>9996431.564587839</c:v>
                </c:pt>
                <c:pt idx="267">
                  <c:v>9996429.369952288</c:v>
                </c:pt>
                <c:pt idx="268">
                  <c:v>9996428.689775586</c:v>
                </c:pt>
                <c:pt idx="269">
                  <c:v>9996431.574314557</c:v>
                </c:pt>
                <c:pt idx="270">
                  <c:v>9996428.649076896</c:v>
                </c:pt>
                <c:pt idx="271">
                  <c:v>9996435.553390957</c:v>
                </c:pt>
                <c:pt idx="272">
                  <c:v>9996431.075740235</c:v>
                </c:pt>
                <c:pt idx="273">
                  <c:v>9996428.982466448</c:v>
                </c:pt>
                <c:pt idx="274">
                  <c:v>9996429.63321599</c:v>
                </c:pt>
                <c:pt idx="275">
                  <c:v>9996430.269230779</c:v>
                </c:pt>
                <c:pt idx="276">
                  <c:v>9996429.564378045</c:v>
                </c:pt>
                <c:pt idx="277">
                  <c:v>9996429.150927871</c:v>
                </c:pt>
                <c:pt idx="278">
                  <c:v>9996428.130871227</c:v>
                </c:pt>
                <c:pt idx="279">
                  <c:v>9996427.325293897</c:v>
                </c:pt>
                <c:pt idx="280">
                  <c:v>9996427.970768381</c:v>
                </c:pt>
                <c:pt idx="281">
                  <c:v>9996426.382743865</c:v>
                </c:pt>
                <c:pt idx="282">
                  <c:v>9996426.788908297</c:v>
                </c:pt>
                <c:pt idx="283">
                  <c:v>9996426.362578876</c:v>
                </c:pt>
                <c:pt idx="284">
                  <c:v>9996426.878418734</c:v>
                </c:pt>
                <c:pt idx="285">
                  <c:v>9996426.925361617</c:v>
                </c:pt>
                <c:pt idx="286">
                  <c:v>9996427.78409183</c:v>
                </c:pt>
                <c:pt idx="287">
                  <c:v>9996427.167712707</c:v>
                </c:pt>
                <c:pt idx="288">
                  <c:v>9996427.258271011</c:v>
                </c:pt>
                <c:pt idx="289">
                  <c:v>9996425.997198526</c:v>
                </c:pt>
                <c:pt idx="290">
                  <c:v>9996425.989348691</c:v>
                </c:pt>
                <c:pt idx="291">
                  <c:v>9996425.829585187</c:v>
                </c:pt>
                <c:pt idx="292">
                  <c:v>9996426.102379635</c:v>
                </c:pt>
                <c:pt idx="293">
                  <c:v>9996425.518560903</c:v>
                </c:pt>
                <c:pt idx="294">
                  <c:v>9996425.583702903</c:v>
                </c:pt>
                <c:pt idx="295">
                  <c:v>9996425.713353489</c:v>
                </c:pt>
                <c:pt idx="296">
                  <c:v>9996425.29311467</c:v>
                </c:pt>
                <c:pt idx="297">
                  <c:v>9996425.588691045</c:v>
                </c:pt>
                <c:pt idx="298">
                  <c:v>9996425.48729413</c:v>
                </c:pt>
                <c:pt idx="299">
                  <c:v>9996425.349235345</c:v>
                </c:pt>
                <c:pt idx="300">
                  <c:v>9996425.328809274</c:v>
                </c:pt>
                <c:pt idx="301">
                  <c:v>9996425.353187386</c:v>
                </c:pt>
                <c:pt idx="302">
                  <c:v>9996425.36513011</c:v>
                </c:pt>
                <c:pt idx="303">
                  <c:v>9996425.352638222</c:v>
                </c:pt>
                <c:pt idx="304">
                  <c:v>9996425.456128851</c:v>
                </c:pt>
                <c:pt idx="305">
                  <c:v>9996425.310442017</c:v>
                </c:pt>
                <c:pt idx="306">
                  <c:v>9996425.280269731</c:v>
                </c:pt>
                <c:pt idx="307">
                  <c:v>9996425.259318791</c:v>
                </c:pt>
                <c:pt idx="308">
                  <c:v>9996425.188669652</c:v>
                </c:pt>
                <c:pt idx="309">
                  <c:v>9996425.135195356</c:v>
                </c:pt>
                <c:pt idx="310">
                  <c:v>9996425.090302426</c:v>
                </c:pt>
                <c:pt idx="311">
                  <c:v>9996425.089299355</c:v>
                </c:pt>
                <c:pt idx="312">
                  <c:v>9996425.112991009</c:v>
                </c:pt>
                <c:pt idx="313">
                  <c:v>9996425.100362888</c:v>
                </c:pt>
                <c:pt idx="314">
                  <c:v>9996425.119439876</c:v>
                </c:pt>
                <c:pt idx="315">
                  <c:v>9996425.137674168</c:v>
                </c:pt>
                <c:pt idx="316">
                  <c:v>9996425.137248507</c:v>
                </c:pt>
                <c:pt idx="317">
                  <c:v>9996425.14873237</c:v>
                </c:pt>
                <c:pt idx="318">
                  <c:v>9996425.090040209</c:v>
                </c:pt>
                <c:pt idx="319">
                  <c:v>9996425.091475174</c:v>
                </c:pt>
                <c:pt idx="320">
                  <c:v>9996425.094034456</c:v>
                </c:pt>
                <c:pt idx="321">
                  <c:v>9996425.105696861</c:v>
                </c:pt>
                <c:pt idx="322">
                  <c:v>9996425.085635543</c:v>
                </c:pt>
                <c:pt idx="323">
                  <c:v>9996425.091973891</c:v>
                </c:pt>
                <c:pt idx="324">
                  <c:v>9996425.07470629</c:v>
                </c:pt>
                <c:pt idx="325">
                  <c:v>9996425.062392758</c:v>
                </c:pt>
                <c:pt idx="326">
                  <c:v>9996425.065228321</c:v>
                </c:pt>
                <c:pt idx="327">
                  <c:v>9996425.068829114</c:v>
                </c:pt>
                <c:pt idx="328">
                  <c:v>9996425.056608219</c:v>
                </c:pt>
                <c:pt idx="329">
                  <c:v>9996425.051007926</c:v>
                </c:pt>
                <c:pt idx="330">
                  <c:v>9996425.045350172</c:v>
                </c:pt>
                <c:pt idx="331">
                  <c:v>9996425.049880143</c:v>
                </c:pt>
                <c:pt idx="332">
                  <c:v>9996425.041049916</c:v>
                </c:pt>
                <c:pt idx="333">
                  <c:v>9996425.040775346</c:v>
                </c:pt>
                <c:pt idx="334">
                  <c:v>9996425.042899054</c:v>
                </c:pt>
                <c:pt idx="335">
                  <c:v>9996425.039958099</c:v>
                </c:pt>
                <c:pt idx="336">
                  <c:v>9996425.038558435</c:v>
                </c:pt>
                <c:pt idx="337">
                  <c:v>9996425.041625304</c:v>
                </c:pt>
                <c:pt idx="338">
                  <c:v>9996425.038475072</c:v>
                </c:pt>
                <c:pt idx="339">
                  <c:v>9996425.039051138</c:v>
                </c:pt>
                <c:pt idx="340">
                  <c:v>9996425.040371684</c:v>
                </c:pt>
                <c:pt idx="341">
                  <c:v>9996425.03811411</c:v>
                </c:pt>
                <c:pt idx="342">
                  <c:v>9996425.044326294</c:v>
                </c:pt>
                <c:pt idx="343">
                  <c:v>9996425.037610799</c:v>
                </c:pt>
                <c:pt idx="344">
                  <c:v>9996425.04057451</c:v>
                </c:pt>
                <c:pt idx="345">
                  <c:v>9996425.040124288</c:v>
                </c:pt>
                <c:pt idx="346">
                  <c:v>9996425.037750237</c:v>
                </c:pt>
                <c:pt idx="347">
                  <c:v>9996425.037158417</c:v>
                </c:pt>
                <c:pt idx="348">
                  <c:v>9996425.039126692</c:v>
                </c:pt>
                <c:pt idx="349">
                  <c:v>9996425.037506131</c:v>
                </c:pt>
                <c:pt idx="350">
                  <c:v>9996425.036360366</c:v>
                </c:pt>
                <c:pt idx="351">
                  <c:v>9996425.036525086</c:v>
                </c:pt>
                <c:pt idx="352">
                  <c:v>9996425.037888117</c:v>
                </c:pt>
                <c:pt idx="353">
                  <c:v>9996425.03656527</c:v>
                </c:pt>
                <c:pt idx="354">
                  <c:v>9996425.036008298</c:v>
                </c:pt>
                <c:pt idx="355">
                  <c:v>9996425.035820542</c:v>
                </c:pt>
                <c:pt idx="356">
                  <c:v>9996425.036853332</c:v>
                </c:pt>
                <c:pt idx="357">
                  <c:v>9996425.036069294</c:v>
                </c:pt>
                <c:pt idx="358">
                  <c:v>9996425.037096601</c:v>
                </c:pt>
                <c:pt idx="359">
                  <c:v>9996425.035783762</c:v>
                </c:pt>
                <c:pt idx="360">
                  <c:v>9996425.035614626</c:v>
                </c:pt>
                <c:pt idx="361">
                  <c:v>9996425.03591603</c:v>
                </c:pt>
                <c:pt idx="362">
                  <c:v>9996425.03563094</c:v>
                </c:pt>
                <c:pt idx="363">
                  <c:v>9996425.035899678</c:v>
                </c:pt>
                <c:pt idx="364">
                  <c:v>9996425.035695523</c:v>
                </c:pt>
                <c:pt idx="365">
                  <c:v>9996425.035845967</c:v>
                </c:pt>
                <c:pt idx="366">
                  <c:v>9996425.035533234</c:v>
                </c:pt>
                <c:pt idx="367">
                  <c:v>9996425.035558756</c:v>
                </c:pt>
                <c:pt idx="368">
                  <c:v>9996425.035564246</c:v>
                </c:pt>
                <c:pt idx="369">
                  <c:v>9996425.035784984</c:v>
                </c:pt>
                <c:pt idx="370">
                  <c:v>9996425.035539785</c:v>
                </c:pt>
                <c:pt idx="371">
                  <c:v>9996425.035601106</c:v>
                </c:pt>
                <c:pt idx="372">
                  <c:v>9996425.035545046</c:v>
                </c:pt>
                <c:pt idx="373">
                  <c:v>9996425.035536837</c:v>
                </c:pt>
                <c:pt idx="374">
                  <c:v>9996425.035533305</c:v>
                </c:pt>
                <c:pt idx="375">
                  <c:v>9996425.035490308</c:v>
                </c:pt>
                <c:pt idx="376">
                  <c:v>9996425.035475798</c:v>
                </c:pt>
                <c:pt idx="377">
                  <c:v>9996425.035461461</c:v>
                </c:pt>
                <c:pt idx="378">
                  <c:v>9996425.035462048</c:v>
                </c:pt>
                <c:pt idx="379">
                  <c:v>9996425.035469668</c:v>
                </c:pt>
                <c:pt idx="380">
                  <c:v>9996425.035433806</c:v>
                </c:pt>
                <c:pt idx="381">
                  <c:v>9996425.035422422</c:v>
                </c:pt>
                <c:pt idx="382">
                  <c:v>9996425.035438156</c:v>
                </c:pt>
                <c:pt idx="383">
                  <c:v>9996425.035397634</c:v>
                </c:pt>
                <c:pt idx="384">
                  <c:v>9996425.035403145</c:v>
                </c:pt>
                <c:pt idx="385">
                  <c:v>9996425.035409581</c:v>
                </c:pt>
                <c:pt idx="386">
                  <c:v>9996425.035400648</c:v>
                </c:pt>
                <c:pt idx="387">
                  <c:v>9996425.035404854</c:v>
                </c:pt>
                <c:pt idx="388">
                  <c:v>9996425.035399001</c:v>
                </c:pt>
                <c:pt idx="389">
                  <c:v>9996425.035404611</c:v>
                </c:pt>
                <c:pt idx="390">
                  <c:v>9996425.035407376</c:v>
                </c:pt>
                <c:pt idx="391">
                  <c:v>9996425.0354052</c:v>
                </c:pt>
                <c:pt idx="392">
                  <c:v>9996425.035395894</c:v>
                </c:pt>
                <c:pt idx="393">
                  <c:v>9996425.03539823</c:v>
                </c:pt>
                <c:pt idx="394">
                  <c:v>9996425.035396814</c:v>
                </c:pt>
                <c:pt idx="395">
                  <c:v>9996425.035396803</c:v>
                </c:pt>
                <c:pt idx="396">
                  <c:v>9996425.035393197</c:v>
                </c:pt>
                <c:pt idx="397">
                  <c:v>9996425.035392664</c:v>
                </c:pt>
                <c:pt idx="398">
                  <c:v>9996425.035386618</c:v>
                </c:pt>
                <c:pt idx="399">
                  <c:v>9996425.035381444</c:v>
                </c:pt>
                <c:pt idx="400">
                  <c:v>9996425.035383685</c:v>
                </c:pt>
                <c:pt idx="401">
                  <c:v>9996425.035382641</c:v>
                </c:pt>
                <c:pt idx="402">
                  <c:v>9996425.035383623</c:v>
                </c:pt>
                <c:pt idx="403">
                  <c:v>9996425.035384584</c:v>
                </c:pt>
                <c:pt idx="404">
                  <c:v>9996425.035380427</c:v>
                </c:pt>
                <c:pt idx="405">
                  <c:v>9996425.035379732</c:v>
                </c:pt>
                <c:pt idx="406">
                  <c:v>9996425.035381045</c:v>
                </c:pt>
                <c:pt idx="407">
                  <c:v>9996425.035382133</c:v>
                </c:pt>
                <c:pt idx="408">
                  <c:v>9996425.035380969</c:v>
                </c:pt>
                <c:pt idx="409">
                  <c:v>9996425.035383463</c:v>
                </c:pt>
                <c:pt idx="410">
                  <c:v>9996425.035379834</c:v>
                </c:pt>
                <c:pt idx="411">
                  <c:v>9996425.035379844</c:v>
                </c:pt>
                <c:pt idx="412">
                  <c:v>9996425.03538014</c:v>
                </c:pt>
                <c:pt idx="413">
                  <c:v>9996425.035380669</c:v>
                </c:pt>
                <c:pt idx="414">
                  <c:v>9996425.035380315</c:v>
                </c:pt>
                <c:pt idx="415">
                  <c:v>9996425.035380099</c:v>
                </c:pt>
                <c:pt idx="416">
                  <c:v>9996425.035379581</c:v>
                </c:pt>
                <c:pt idx="417">
                  <c:v>9996425.035380064</c:v>
                </c:pt>
                <c:pt idx="418">
                  <c:v>9996425.035378775</c:v>
                </c:pt>
                <c:pt idx="419">
                  <c:v>9996425.035378795</c:v>
                </c:pt>
                <c:pt idx="420">
                  <c:v>9996425.035378715</c:v>
                </c:pt>
                <c:pt idx="421">
                  <c:v>9996425.035378681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CO!$A$2:$A$423</c:f>
              <c:numCache>
                <c:formatCode>General</c:formatCode>
                <c:ptCount val="4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</c:numCache>
            </c:numRef>
          </c:cat>
          <c:val>
            <c:numRef>
              <c:f>CT y CO!$C$2:$C$423</c:f>
              <c:numCache>
                <c:formatCode>General</c:formatCode>
                <c:ptCount val="422"/>
                <c:pt idx="0">
                  <c:v>0</c:v>
                </c:pt>
                <c:pt idx="1">
                  <c:v>685636.7841352187</c:v>
                </c:pt>
                <c:pt idx="2">
                  <c:v>685244.0283188837</c:v>
                </c:pt>
                <c:pt idx="3">
                  <c:v>684875.3044262652</c:v>
                </c:pt>
                <c:pt idx="4">
                  <c:v>684540.9078097988</c:v>
                </c:pt>
                <c:pt idx="5">
                  <c:v>684251.4488237815</c:v>
                </c:pt>
                <c:pt idx="6">
                  <c:v>684018.7856791982</c:v>
                </c:pt>
                <c:pt idx="7">
                  <c:v>683856.9557215323</c:v>
                </c:pt>
                <c:pt idx="8">
                  <c:v>683783.2981430003</c:v>
                </c:pt>
                <c:pt idx="9">
                  <c:v>683014.8033451093</c:v>
                </c:pt>
                <c:pt idx="10">
                  <c:v>682330.9924253924</c:v>
                </c:pt>
                <c:pt idx="11">
                  <c:v>520625.3777682795</c:v>
                </c:pt>
                <c:pt idx="12">
                  <c:v>470722.7581042151</c:v>
                </c:pt>
                <c:pt idx="13">
                  <c:v>464919.9996911776</c:v>
                </c:pt>
                <c:pt idx="14">
                  <c:v>461561.8524772202</c:v>
                </c:pt>
                <c:pt idx="15">
                  <c:v>463579.0118925974</c:v>
                </c:pt>
                <c:pt idx="16">
                  <c:v>460263.1275164242</c:v>
                </c:pt>
                <c:pt idx="17">
                  <c:v>460358.0101521739</c:v>
                </c:pt>
                <c:pt idx="18">
                  <c:v>454714.3093256979</c:v>
                </c:pt>
                <c:pt idx="19">
                  <c:v>460356.5559170221</c:v>
                </c:pt>
                <c:pt idx="20">
                  <c:v>454740.378458142</c:v>
                </c:pt>
                <c:pt idx="21">
                  <c:v>458959.7232117489</c:v>
                </c:pt>
                <c:pt idx="22">
                  <c:v>447188.2707929999</c:v>
                </c:pt>
                <c:pt idx="23">
                  <c:v>445333.6253436495</c:v>
                </c:pt>
                <c:pt idx="24">
                  <c:v>442595.7558795451</c:v>
                </c:pt>
                <c:pt idx="25">
                  <c:v>441117.7913648176</c:v>
                </c:pt>
                <c:pt idx="26">
                  <c:v>439563.4533413129</c:v>
                </c:pt>
                <c:pt idx="27">
                  <c:v>438374.0870137048</c:v>
                </c:pt>
                <c:pt idx="28">
                  <c:v>439223.7949758461</c:v>
                </c:pt>
                <c:pt idx="29">
                  <c:v>436949.1786619727</c:v>
                </c:pt>
                <c:pt idx="30">
                  <c:v>436564.928941293</c:v>
                </c:pt>
                <c:pt idx="31">
                  <c:v>435103.3051645873</c:v>
                </c:pt>
                <c:pt idx="32">
                  <c:v>435130.3347020868</c:v>
                </c:pt>
                <c:pt idx="33">
                  <c:v>441528.7812931491</c:v>
                </c:pt>
                <c:pt idx="34">
                  <c:v>445939.3955316922</c:v>
                </c:pt>
                <c:pt idx="35">
                  <c:v>452155.7341887384</c:v>
                </c:pt>
                <c:pt idx="36">
                  <c:v>458395.00270482</c:v>
                </c:pt>
                <c:pt idx="37">
                  <c:v>460868.598306984</c:v>
                </c:pt>
                <c:pt idx="38">
                  <c:v>460287.9299860493</c:v>
                </c:pt>
                <c:pt idx="39">
                  <c:v>461203.8183338614</c:v>
                </c:pt>
                <c:pt idx="40">
                  <c:v>461584.5975401049</c:v>
                </c:pt>
                <c:pt idx="41">
                  <c:v>466910.3167109581</c:v>
                </c:pt>
                <c:pt idx="42">
                  <c:v>471546.3619183457</c:v>
                </c:pt>
                <c:pt idx="43">
                  <c:v>475078.4074705538</c:v>
                </c:pt>
                <c:pt idx="44">
                  <c:v>480914.6515835689</c:v>
                </c:pt>
                <c:pt idx="45">
                  <c:v>489105.0467753237</c:v>
                </c:pt>
                <c:pt idx="46">
                  <c:v>495892.6740374527</c:v>
                </c:pt>
                <c:pt idx="47">
                  <c:v>502307.2071999705</c:v>
                </c:pt>
                <c:pt idx="48">
                  <c:v>505934.6569901036</c:v>
                </c:pt>
                <c:pt idx="49">
                  <c:v>509416.5916253579</c:v>
                </c:pt>
                <c:pt idx="50">
                  <c:v>508960.5028194081</c:v>
                </c:pt>
                <c:pt idx="51">
                  <c:v>512073.2583056786</c:v>
                </c:pt>
                <c:pt idx="52">
                  <c:v>511627.0186071665</c:v>
                </c:pt>
                <c:pt idx="53">
                  <c:v>519047.1581383471</c:v>
                </c:pt>
                <c:pt idx="54">
                  <c:v>527015.9136328117</c:v>
                </c:pt>
                <c:pt idx="55">
                  <c:v>533683.4411571521</c:v>
                </c:pt>
                <c:pt idx="56">
                  <c:v>540220.6740037766</c:v>
                </c:pt>
                <c:pt idx="57">
                  <c:v>547965.5893107459</c:v>
                </c:pt>
                <c:pt idx="58">
                  <c:v>556482.2194806328</c:v>
                </c:pt>
                <c:pt idx="59">
                  <c:v>560635.10163599</c:v>
                </c:pt>
                <c:pt idx="60">
                  <c:v>564547.8147085302</c:v>
                </c:pt>
                <c:pt idx="61">
                  <c:v>566638.060232668</c:v>
                </c:pt>
                <c:pt idx="62">
                  <c:v>566138.5382388479</c:v>
                </c:pt>
                <c:pt idx="63">
                  <c:v>568820.0704093146</c:v>
                </c:pt>
                <c:pt idx="64">
                  <c:v>570312.9028984627</c:v>
                </c:pt>
                <c:pt idx="65">
                  <c:v>578819.5238678983</c:v>
                </c:pt>
                <c:pt idx="66">
                  <c:v>586057.9357248922</c:v>
                </c:pt>
                <c:pt idx="67">
                  <c:v>594672.270878481</c:v>
                </c:pt>
                <c:pt idx="68">
                  <c:v>602514.2672324523</c:v>
                </c:pt>
                <c:pt idx="69">
                  <c:v>610496.7659800216</c:v>
                </c:pt>
                <c:pt idx="70">
                  <c:v>617041.4058390749</c:v>
                </c:pt>
                <c:pt idx="71">
                  <c:v>622822.0204145743</c:v>
                </c:pt>
                <c:pt idx="72">
                  <c:v>627622.8043268775</c:v>
                </c:pt>
                <c:pt idx="73">
                  <c:v>628833.1793677721</c:v>
                </c:pt>
                <c:pt idx="74">
                  <c:v>630088.2003811613</c:v>
                </c:pt>
                <c:pt idx="75">
                  <c:v>632824.113325451</c:v>
                </c:pt>
                <c:pt idx="76">
                  <c:v>641766.8079466224</c:v>
                </c:pt>
                <c:pt idx="77">
                  <c:v>648701.3979943447</c:v>
                </c:pt>
                <c:pt idx="78">
                  <c:v>655303.7301630981</c:v>
                </c:pt>
                <c:pt idx="79">
                  <c:v>663218.331409468</c:v>
                </c:pt>
                <c:pt idx="80">
                  <c:v>672630.6924847579</c:v>
                </c:pt>
                <c:pt idx="81">
                  <c:v>679375.3661006922</c:v>
                </c:pt>
                <c:pt idx="82">
                  <c:v>686138.8721789172</c:v>
                </c:pt>
                <c:pt idx="83">
                  <c:v>692697.3184782987</c:v>
                </c:pt>
                <c:pt idx="84">
                  <c:v>696895.3205550788</c:v>
                </c:pt>
                <c:pt idx="85">
                  <c:v>699874.6877754487</c:v>
                </c:pt>
                <c:pt idx="86">
                  <c:v>698509.7418563226</c:v>
                </c:pt>
                <c:pt idx="87">
                  <c:v>708002.6333413904</c:v>
                </c:pt>
                <c:pt idx="88">
                  <c:v>715585.2894360115</c:v>
                </c:pt>
                <c:pt idx="89">
                  <c:v>724129.8116218466</c:v>
                </c:pt>
                <c:pt idx="90">
                  <c:v>731790.0540682462</c:v>
                </c:pt>
                <c:pt idx="91">
                  <c:v>740057.8673374634</c:v>
                </c:pt>
                <c:pt idx="92">
                  <c:v>746031.994473502</c:v>
                </c:pt>
                <c:pt idx="93">
                  <c:v>754442.5975786541</c:v>
                </c:pt>
                <c:pt idx="94">
                  <c:v>762252.8213076029</c:v>
                </c:pt>
                <c:pt idx="95">
                  <c:v>768769.0091068365</c:v>
                </c:pt>
                <c:pt idx="96">
                  <c:v>770450.2320503467</c:v>
                </c:pt>
                <c:pt idx="97">
                  <c:v>771636.3946359502</c:v>
                </c:pt>
                <c:pt idx="98">
                  <c:v>779302.8673193702</c:v>
                </c:pt>
                <c:pt idx="99">
                  <c:v>786526.6161332086</c:v>
                </c:pt>
                <c:pt idx="100">
                  <c:v>792810.304259778</c:v>
                </c:pt>
                <c:pt idx="101">
                  <c:v>800032.4055414933</c:v>
                </c:pt>
                <c:pt idx="102">
                  <c:v>809206.7478742069</c:v>
                </c:pt>
                <c:pt idx="103">
                  <c:v>816680.1504595438</c:v>
                </c:pt>
                <c:pt idx="104">
                  <c:v>824488.5195355313</c:v>
                </c:pt>
                <c:pt idx="105">
                  <c:v>832258.9781578153</c:v>
                </c:pt>
                <c:pt idx="106">
                  <c:v>837678.140712417</c:v>
                </c:pt>
                <c:pt idx="107">
                  <c:v>841371.3080191649</c:v>
                </c:pt>
                <c:pt idx="108">
                  <c:v>840035.9953853403</c:v>
                </c:pt>
                <c:pt idx="109">
                  <c:v>849935.2321129912</c:v>
                </c:pt>
                <c:pt idx="110">
                  <c:v>857757.4770080477</c:v>
                </c:pt>
                <c:pt idx="111">
                  <c:v>866260.9659463894</c:v>
                </c:pt>
                <c:pt idx="112">
                  <c:v>873655.4865290038</c:v>
                </c:pt>
                <c:pt idx="113">
                  <c:v>881817.7733987665</c:v>
                </c:pt>
                <c:pt idx="114">
                  <c:v>888055.1224190111</c:v>
                </c:pt>
                <c:pt idx="115">
                  <c:v>896660.2455284422</c:v>
                </c:pt>
                <c:pt idx="116">
                  <c:v>904908.6557815482</c:v>
                </c:pt>
                <c:pt idx="117">
                  <c:v>911963.5578037143</c:v>
                </c:pt>
                <c:pt idx="118">
                  <c:v>913816.4238003129</c:v>
                </c:pt>
                <c:pt idx="119">
                  <c:v>915044.3983433471</c:v>
                </c:pt>
                <c:pt idx="120">
                  <c:v>922760.28621251</c:v>
                </c:pt>
                <c:pt idx="121">
                  <c:v>930247.2874832874</c:v>
                </c:pt>
                <c:pt idx="122">
                  <c:v>936524.8299230469</c:v>
                </c:pt>
                <c:pt idx="123">
                  <c:v>943521.8033700811</c:v>
                </c:pt>
                <c:pt idx="124">
                  <c:v>952643.7451520492</c:v>
                </c:pt>
                <c:pt idx="125">
                  <c:v>960250.7662829499</c:v>
                </c:pt>
                <c:pt idx="126">
                  <c:v>968187.9933056906</c:v>
                </c:pt>
                <c:pt idx="127">
                  <c:v>976189.2631172804</c:v>
                </c:pt>
                <c:pt idx="128">
                  <c:v>981836.49587686</c:v>
                </c:pt>
                <c:pt idx="129">
                  <c:v>985683.690295768</c:v>
                </c:pt>
                <c:pt idx="130">
                  <c:v>984305.9677461541</c:v>
                </c:pt>
                <c:pt idx="131">
                  <c:v>994231.1712446611</c:v>
                </c:pt>
                <c:pt idx="132">
                  <c:v>1002163.427049521</c:v>
                </c:pt>
                <c:pt idx="133">
                  <c:v>1010743.908234994</c:v>
                </c:pt>
                <c:pt idx="134">
                  <c:v>1018068.706439672</c:v>
                </c:pt>
                <c:pt idx="135">
                  <c:v>1026103.451044672</c:v>
                </c:pt>
                <c:pt idx="136">
                  <c:v>1032285.79244976</c:v>
                </c:pt>
                <c:pt idx="137">
                  <c:v>1040799.757741641</c:v>
                </c:pt>
                <c:pt idx="138">
                  <c:v>1049061.736412002</c:v>
                </c:pt>
                <c:pt idx="139">
                  <c:v>1056203.073105753</c:v>
                </c:pt>
                <c:pt idx="140">
                  <c:v>1057901.7504964</c:v>
                </c:pt>
                <c:pt idx="141">
                  <c:v>1059223.858715128</c:v>
                </c:pt>
                <c:pt idx="142">
                  <c:v>1066741.158295831</c:v>
                </c:pt>
                <c:pt idx="143">
                  <c:v>1074319.148860163</c:v>
                </c:pt>
                <c:pt idx="144">
                  <c:v>1080484.777061398</c:v>
                </c:pt>
                <c:pt idx="145">
                  <c:v>1087237.821981799</c:v>
                </c:pt>
                <c:pt idx="146">
                  <c:v>1096222.032052795</c:v>
                </c:pt>
                <c:pt idx="147">
                  <c:v>1103821.987408886</c:v>
                </c:pt>
                <c:pt idx="148">
                  <c:v>1111622.812073749</c:v>
                </c:pt>
                <c:pt idx="149">
                  <c:v>1119536.493386544</c:v>
                </c:pt>
                <c:pt idx="150">
                  <c:v>1124977.237921448</c:v>
                </c:pt>
                <c:pt idx="151">
                  <c:v>1128777.394355929</c:v>
                </c:pt>
                <c:pt idx="152">
                  <c:v>1127282.567229775</c:v>
                </c:pt>
                <c:pt idx="153">
                  <c:v>1135567.310701302</c:v>
                </c:pt>
                <c:pt idx="154">
                  <c:v>1143395.308898082</c:v>
                </c:pt>
                <c:pt idx="155">
                  <c:v>1151975.794352815</c:v>
                </c:pt>
                <c:pt idx="156">
                  <c:v>1159140.600126361</c:v>
                </c:pt>
                <c:pt idx="157">
                  <c:v>1166907.744644107</c:v>
                </c:pt>
                <c:pt idx="158">
                  <c:v>1172791.143882761</c:v>
                </c:pt>
                <c:pt idx="159">
                  <c:v>1181041.878227543</c:v>
                </c:pt>
                <c:pt idx="160">
                  <c:v>1189088.243849618</c:v>
                </c:pt>
                <c:pt idx="161">
                  <c:v>1196072.041687393</c:v>
                </c:pt>
                <c:pt idx="162">
                  <c:v>1202114.961885824</c:v>
                </c:pt>
                <c:pt idx="163">
                  <c:v>1210252.015654037</c:v>
                </c:pt>
                <c:pt idx="164">
                  <c:v>1217225.954882799</c:v>
                </c:pt>
                <c:pt idx="165">
                  <c:v>1224470.720077234</c:v>
                </c:pt>
                <c:pt idx="166">
                  <c:v>1229794.985569545</c:v>
                </c:pt>
                <c:pt idx="167">
                  <c:v>1235611.179660473</c:v>
                </c:pt>
                <c:pt idx="168">
                  <c:v>1244095.943950941</c:v>
                </c:pt>
                <c:pt idx="169">
                  <c:v>1251173.782272419</c:v>
                </c:pt>
                <c:pt idx="170">
                  <c:v>1258367.167281775</c:v>
                </c:pt>
                <c:pt idx="171">
                  <c:v>1265920.21075666</c:v>
                </c:pt>
                <c:pt idx="172">
                  <c:v>1270936.761637844</c:v>
                </c:pt>
                <c:pt idx="173">
                  <c:v>1279487.689531477</c:v>
                </c:pt>
                <c:pt idx="174">
                  <c:v>1282951.247916004</c:v>
                </c:pt>
                <c:pt idx="175">
                  <c:v>1289318.132071913</c:v>
                </c:pt>
                <c:pt idx="176">
                  <c:v>1296720.630646455</c:v>
                </c:pt>
                <c:pt idx="177">
                  <c:v>1304951.714232817</c:v>
                </c:pt>
                <c:pt idx="178">
                  <c:v>1311168.095076686</c:v>
                </c:pt>
                <c:pt idx="179">
                  <c:v>1317693.478567552</c:v>
                </c:pt>
                <c:pt idx="180">
                  <c:v>1321974.04682157</c:v>
                </c:pt>
                <c:pt idx="181">
                  <c:v>1329153.920985522</c:v>
                </c:pt>
                <c:pt idx="182">
                  <c:v>1336451.469105697</c:v>
                </c:pt>
                <c:pt idx="183">
                  <c:v>1343179.49185171</c:v>
                </c:pt>
                <c:pt idx="184">
                  <c:v>1348419.355959752</c:v>
                </c:pt>
                <c:pt idx="185">
                  <c:v>1356768.810978011</c:v>
                </c:pt>
                <c:pt idx="186">
                  <c:v>1363392.825676463</c:v>
                </c:pt>
                <c:pt idx="187">
                  <c:v>1370004.003318799</c:v>
                </c:pt>
                <c:pt idx="188">
                  <c:v>1374069.531783717</c:v>
                </c:pt>
                <c:pt idx="189">
                  <c:v>1378656.130306347</c:v>
                </c:pt>
                <c:pt idx="190">
                  <c:v>1386229.507866946</c:v>
                </c:pt>
                <c:pt idx="191">
                  <c:v>1392505.775517625</c:v>
                </c:pt>
                <c:pt idx="192">
                  <c:v>1398385.669609169</c:v>
                </c:pt>
                <c:pt idx="193">
                  <c:v>1404874.10213499</c:v>
                </c:pt>
                <c:pt idx="194">
                  <c:v>1408580.82921552</c:v>
                </c:pt>
                <c:pt idx="195">
                  <c:v>1416773.519099749</c:v>
                </c:pt>
                <c:pt idx="196">
                  <c:v>1418495.976661171</c:v>
                </c:pt>
                <c:pt idx="197">
                  <c:v>1423362.645774557</c:v>
                </c:pt>
                <c:pt idx="198">
                  <c:v>1429421.400388592</c:v>
                </c:pt>
                <c:pt idx="199">
                  <c:v>1437092.646498458</c:v>
                </c:pt>
                <c:pt idx="200">
                  <c:v>1442311.871158818</c:v>
                </c:pt>
                <c:pt idx="201">
                  <c:v>1447040.6356672</c:v>
                </c:pt>
                <c:pt idx="202">
                  <c:v>1449321.069521565</c:v>
                </c:pt>
                <c:pt idx="203">
                  <c:v>1454808.837713679</c:v>
                </c:pt>
                <c:pt idx="204">
                  <c:v>1460460.077146455</c:v>
                </c:pt>
                <c:pt idx="205">
                  <c:v>1466288.820242372</c:v>
                </c:pt>
                <c:pt idx="206">
                  <c:v>1468864.359643728</c:v>
                </c:pt>
                <c:pt idx="207">
                  <c:v>1476625.005854154</c:v>
                </c:pt>
                <c:pt idx="208">
                  <c:v>1481692.014395597</c:v>
                </c:pt>
                <c:pt idx="209">
                  <c:v>1486483.588432209</c:v>
                </c:pt>
                <c:pt idx="210">
                  <c:v>1487659.542870193</c:v>
                </c:pt>
                <c:pt idx="211">
                  <c:v>1489728.513739751</c:v>
                </c:pt>
                <c:pt idx="212">
                  <c:v>1495160.535064428</c:v>
                </c:pt>
                <c:pt idx="213">
                  <c:v>1500159.680753491</c:v>
                </c:pt>
                <c:pt idx="214">
                  <c:v>1503532.702942002</c:v>
                </c:pt>
                <c:pt idx="215">
                  <c:v>1507539.926420317</c:v>
                </c:pt>
                <c:pt idx="216">
                  <c:v>1508376.656210488</c:v>
                </c:pt>
                <c:pt idx="217">
                  <c:v>1515253.6487229</c:v>
                </c:pt>
                <c:pt idx="218">
                  <c:v>1513176.828612541</c:v>
                </c:pt>
                <c:pt idx="219">
                  <c:v>1514428.647612612</c:v>
                </c:pt>
                <c:pt idx="220">
                  <c:v>1516763.438750172</c:v>
                </c:pt>
                <c:pt idx="221">
                  <c:v>1522614.847868993</c:v>
                </c:pt>
                <c:pt idx="222">
                  <c:v>1525993.735894415</c:v>
                </c:pt>
                <c:pt idx="223">
                  <c:v>1527200.713190382</c:v>
                </c:pt>
                <c:pt idx="224">
                  <c:v>1526051.48577589</c:v>
                </c:pt>
                <c:pt idx="225">
                  <c:v>1528134.699878874</c:v>
                </c:pt>
                <c:pt idx="226">
                  <c:v>1530057.631642235</c:v>
                </c:pt>
                <c:pt idx="227">
                  <c:v>1533911.855016408</c:v>
                </c:pt>
                <c:pt idx="228">
                  <c:v>1531049.502567664</c:v>
                </c:pt>
                <c:pt idx="229">
                  <c:v>1537419.074055487</c:v>
                </c:pt>
                <c:pt idx="230">
                  <c:v>1540758.327474211</c:v>
                </c:pt>
                <c:pt idx="231">
                  <c:v>1542740.720224916</c:v>
                </c:pt>
                <c:pt idx="232">
                  <c:v>1541211.46619816</c:v>
                </c:pt>
                <c:pt idx="233">
                  <c:v>1539989.609884299</c:v>
                </c:pt>
                <c:pt idx="234">
                  <c:v>1540340.192955002</c:v>
                </c:pt>
                <c:pt idx="235">
                  <c:v>1545601.182272176</c:v>
                </c:pt>
                <c:pt idx="236">
                  <c:v>1545562.496693562</c:v>
                </c:pt>
                <c:pt idx="237">
                  <c:v>1548211.208862848</c:v>
                </c:pt>
                <c:pt idx="238">
                  <c:v>1543097.573801669</c:v>
                </c:pt>
                <c:pt idx="239">
                  <c:v>1548636.531449964</c:v>
                </c:pt>
                <c:pt idx="240">
                  <c:v>1540988.060344622</c:v>
                </c:pt>
                <c:pt idx="241">
                  <c:v>1544362.408560817</c:v>
                </c:pt>
                <c:pt idx="242">
                  <c:v>1546593.303510851</c:v>
                </c:pt>
                <c:pt idx="243">
                  <c:v>1547835.965434523</c:v>
                </c:pt>
                <c:pt idx="244">
                  <c:v>1546825.667978934</c:v>
                </c:pt>
                <c:pt idx="245">
                  <c:v>1546228.303546211</c:v>
                </c:pt>
                <c:pt idx="246">
                  <c:v>1546946.500663996</c:v>
                </c:pt>
                <c:pt idx="247">
                  <c:v>1546367.274059029</c:v>
                </c:pt>
                <c:pt idx="248">
                  <c:v>1546794.140746128</c:v>
                </c:pt>
                <c:pt idx="249">
                  <c:v>1546213.221509847</c:v>
                </c:pt>
                <c:pt idx="250">
                  <c:v>1546779.431156721</c:v>
                </c:pt>
                <c:pt idx="251">
                  <c:v>1546270.126074849</c:v>
                </c:pt>
                <c:pt idx="252">
                  <c:v>1545907.201650574</c:v>
                </c:pt>
                <c:pt idx="253">
                  <c:v>1546489.997089365</c:v>
                </c:pt>
                <c:pt idx="254">
                  <c:v>1544766.238766292</c:v>
                </c:pt>
                <c:pt idx="255">
                  <c:v>1545767.707205829</c:v>
                </c:pt>
                <c:pt idx="256">
                  <c:v>1544613.1535406</c:v>
                </c:pt>
                <c:pt idx="257">
                  <c:v>1544500.474511875</c:v>
                </c:pt>
                <c:pt idx="258">
                  <c:v>1543278.181142143</c:v>
                </c:pt>
                <c:pt idx="259">
                  <c:v>1544972.261913212</c:v>
                </c:pt>
                <c:pt idx="260">
                  <c:v>1544514.951006369</c:v>
                </c:pt>
                <c:pt idx="261">
                  <c:v>1544852.052967696</c:v>
                </c:pt>
                <c:pt idx="262">
                  <c:v>1544535.408677391</c:v>
                </c:pt>
                <c:pt idx="263">
                  <c:v>1544661.230136164</c:v>
                </c:pt>
                <c:pt idx="264">
                  <c:v>1544355.112881477</c:v>
                </c:pt>
                <c:pt idx="265">
                  <c:v>1544024.710995149</c:v>
                </c:pt>
                <c:pt idx="266">
                  <c:v>1545201.434804705</c:v>
                </c:pt>
                <c:pt idx="267">
                  <c:v>1545572.248223913</c:v>
                </c:pt>
                <c:pt idx="268">
                  <c:v>1544960.145156905</c:v>
                </c:pt>
                <c:pt idx="269">
                  <c:v>1544108.612929605</c:v>
                </c:pt>
                <c:pt idx="270">
                  <c:v>1545075.01604775</c:v>
                </c:pt>
                <c:pt idx="271">
                  <c:v>1546362.194530528</c:v>
                </c:pt>
                <c:pt idx="272">
                  <c:v>1545200.415378387</c:v>
                </c:pt>
                <c:pt idx="273">
                  <c:v>1544571.920449486</c:v>
                </c:pt>
                <c:pt idx="274">
                  <c:v>1545114.06099832</c:v>
                </c:pt>
                <c:pt idx="275">
                  <c:v>1544393.128864736</c:v>
                </c:pt>
                <c:pt idx="276">
                  <c:v>1545198.707285194</c:v>
                </c:pt>
                <c:pt idx="277">
                  <c:v>1545096.794314461</c:v>
                </c:pt>
                <c:pt idx="278">
                  <c:v>1544970.118444575</c:v>
                </c:pt>
                <c:pt idx="279">
                  <c:v>1544397.393657367</c:v>
                </c:pt>
                <c:pt idx="280">
                  <c:v>1544451.853001553</c:v>
                </c:pt>
                <c:pt idx="281">
                  <c:v>1544535.338938926</c:v>
                </c:pt>
                <c:pt idx="282">
                  <c:v>1543734.322761288</c:v>
                </c:pt>
                <c:pt idx="283">
                  <c:v>1544825.037451565</c:v>
                </c:pt>
                <c:pt idx="284">
                  <c:v>1544799.440934821</c:v>
                </c:pt>
                <c:pt idx="285">
                  <c:v>1544801.130150035</c:v>
                </c:pt>
                <c:pt idx="286">
                  <c:v>1544889.400062616</c:v>
                </c:pt>
                <c:pt idx="287">
                  <c:v>1545073.497358184</c:v>
                </c:pt>
                <c:pt idx="288">
                  <c:v>1544785.700314546</c:v>
                </c:pt>
                <c:pt idx="289">
                  <c:v>1544777.219029848</c:v>
                </c:pt>
                <c:pt idx="290">
                  <c:v>1544884.274701748</c:v>
                </c:pt>
                <c:pt idx="291">
                  <c:v>1544979.624678311</c:v>
                </c:pt>
                <c:pt idx="292">
                  <c:v>1545138.851898346</c:v>
                </c:pt>
                <c:pt idx="293">
                  <c:v>1544597.774206453</c:v>
                </c:pt>
                <c:pt idx="294">
                  <c:v>1544402.891780221</c:v>
                </c:pt>
                <c:pt idx="295">
                  <c:v>1544613.544890716</c:v>
                </c:pt>
                <c:pt idx="296">
                  <c:v>1544386.792093206</c:v>
                </c:pt>
                <c:pt idx="297">
                  <c:v>1544349.516218333</c:v>
                </c:pt>
                <c:pt idx="298">
                  <c:v>1544531.100755031</c:v>
                </c:pt>
                <c:pt idx="299">
                  <c:v>1544068.557533715</c:v>
                </c:pt>
                <c:pt idx="300">
                  <c:v>1544366.698679436</c:v>
                </c:pt>
                <c:pt idx="301">
                  <c:v>1544162.820124021</c:v>
                </c:pt>
                <c:pt idx="302">
                  <c:v>1544360.773546273</c:v>
                </c:pt>
                <c:pt idx="303">
                  <c:v>1544440.963748656</c:v>
                </c:pt>
                <c:pt idx="304">
                  <c:v>1544330.894322598</c:v>
                </c:pt>
                <c:pt idx="305">
                  <c:v>1544310.185439611</c:v>
                </c:pt>
                <c:pt idx="306">
                  <c:v>1544483.075588192</c:v>
                </c:pt>
                <c:pt idx="307">
                  <c:v>1544490.117106843</c:v>
                </c:pt>
                <c:pt idx="308">
                  <c:v>1544414.128892231</c:v>
                </c:pt>
                <c:pt idx="309">
                  <c:v>1544304.578630052</c:v>
                </c:pt>
                <c:pt idx="310">
                  <c:v>1544218.284886258</c:v>
                </c:pt>
                <c:pt idx="311">
                  <c:v>1544184.411561293</c:v>
                </c:pt>
                <c:pt idx="312">
                  <c:v>1544187.343245617</c:v>
                </c:pt>
                <c:pt idx="313">
                  <c:v>1544001.700770213</c:v>
                </c:pt>
                <c:pt idx="314">
                  <c:v>1544209.591329872</c:v>
                </c:pt>
                <c:pt idx="315">
                  <c:v>1544159.167179853</c:v>
                </c:pt>
                <c:pt idx="316">
                  <c:v>1544203.239990583</c:v>
                </c:pt>
                <c:pt idx="317">
                  <c:v>1543964.541151764</c:v>
                </c:pt>
                <c:pt idx="318">
                  <c:v>1544157.969568453</c:v>
                </c:pt>
                <c:pt idx="319">
                  <c:v>1544170.60189341</c:v>
                </c:pt>
                <c:pt idx="320">
                  <c:v>1544217.995558863</c:v>
                </c:pt>
                <c:pt idx="321">
                  <c:v>1544241.486563272</c:v>
                </c:pt>
                <c:pt idx="322">
                  <c:v>1544182.598372308</c:v>
                </c:pt>
                <c:pt idx="323">
                  <c:v>1544197.6733772</c:v>
                </c:pt>
                <c:pt idx="324">
                  <c:v>1544112.314742744</c:v>
                </c:pt>
                <c:pt idx="325">
                  <c:v>1544095.25615165</c:v>
                </c:pt>
                <c:pt idx="326">
                  <c:v>1544054.001869755</c:v>
                </c:pt>
                <c:pt idx="327">
                  <c:v>1544091.126863324</c:v>
                </c:pt>
                <c:pt idx="328">
                  <c:v>1544075.534732252</c:v>
                </c:pt>
                <c:pt idx="329">
                  <c:v>1544047.795920756</c:v>
                </c:pt>
                <c:pt idx="330">
                  <c:v>1544051.881088535</c:v>
                </c:pt>
                <c:pt idx="331">
                  <c:v>1544059.705386728</c:v>
                </c:pt>
                <c:pt idx="332">
                  <c:v>1544058.513115282</c:v>
                </c:pt>
                <c:pt idx="333">
                  <c:v>1544055.198479204</c:v>
                </c:pt>
                <c:pt idx="334">
                  <c:v>1544040.735898633</c:v>
                </c:pt>
                <c:pt idx="335">
                  <c:v>1544077.311827556</c:v>
                </c:pt>
                <c:pt idx="336">
                  <c:v>1544091.47322881</c:v>
                </c:pt>
                <c:pt idx="337">
                  <c:v>1544110.728991002</c:v>
                </c:pt>
                <c:pt idx="338">
                  <c:v>1544048.133526647</c:v>
                </c:pt>
                <c:pt idx="339">
                  <c:v>1544044.791847114</c:v>
                </c:pt>
                <c:pt idx="340">
                  <c:v>1544069.294299528</c:v>
                </c:pt>
                <c:pt idx="341">
                  <c:v>1544042.256658472</c:v>
                </c:pt>
                <c:pt idx="342">
                  <c:v>1544034.335828332</c:v>
                </c:pt>
                <c:pt idx="343">
                  <c:v>1544036.235249171</c:v>
                </c:pt>
                <c:pt idx="344">
                  <c:v>1544023.611599551</c:v>
                </c:pt>
                <c:pt idx="345">
                  <c:v>1544016.289511145</c:v>
                </c:pt>
                <c:pt idx="346">
                  <c:v>1544038.918490789</c:v>
                </c:pt>
                <c:pt idx="347">
                  <c:v>1544026.469124885</c:v>
                </c:pt>
                <c:pt idx="348">
                  <c:v>1544008.373561669</c:v>
                </c:pt>
                <c:pt idx="349">
                  <c:v>1544029.862634566</c:v>
                </c:pt>
                <c:pt idx="350">
                  <c:v>1544052.799847489</c:v>
                </c:pt>
                <c:pt idx="351">
                  <c:v>1544054.177975038</c:v>
                </c:pt>
                <c:pt idx="352">
                  <c:v>1544059.498111074</c:v>
                </c:pt>
                <c:pt idx="353">
                  <c:v>1544052.359975282</c:v>
                </c:pt>
                <c:pt idx="354">
                  <c:v>1544047.837829359</c:v>
                </c:pt>
                <c:pt idx="355">
                  <c:v>1544048.216562104</c:v>
                </c:pt>
                <c:pt idx="356">
                  <c:v>1544077.655868674</c:v>
                </c:pt>
                <c:pt idx="357">
                  <c:v>1544043.936169554</c:v>
                </c:pt>
                <c:pt idx="358">
                  <c:v>1544028.779595491</c:v>
                </c:pt>
                <c:pt idx="359">
                  <c:v>1544051.993655501</c:v>
                </c:pt>
                <c:pt idx="360">
                  <c:v>1544052.373703276</c:v>
                </c:pt>
                <c:pt idx="361">
                  <c:v>1544055.152411258</c:v>
                </c:pt>
                <c:pt idx="362">
                  <c:v>1544047.866859601</c:v>
                </c:pt>
                <c:pt idx="363">
                  <c:v>1544048.784733574</c:v>
                </c:pt>
                <c:pt idx="364">
                  <c:v>1544052.029196918</c:v>
                </c:pt>
                <c:pt idx="365">
                  <c:v>1544043.124421133</c:v>
                </c:pt>
                <c:pt idx="366">
                  <c:v>1544050.818483455</c:v>
                </c:pt>
                <c:pt idx="367">
                  <c:v>1544064.830850668</c:v>
                </c:pt>
                <c:pt idx="368">
                  <c:v>1544051.170335996</c:v>
                </c:pt>
                <c:pt idx="369">
                  <c:v>1544041.903455473</c:v>
                </c:pt>
                <c:pt idx="370">
                  <c:v>1544050.734644075</c:v>
                </c:pt>
                <c:pt idx="371">
                  <c:v>1544051.944655871</c:v>
                </c:pt>
                <c:pt idx="372">
                  <c:v>1544052.693704241</c:v>
                </c:pt>
                <c:pt idx="373">
                  <c:v>1544049.904402422</c:v>
                </c:pt>
                <c:pt idx="374">
                  <c:v>1544048.33401581</c:v>
                </c:pt>
                <c:pt idx="375">
                  <c:v>1544054.374629875</c:v>
                </c:pt>
                <c:pt idx="376">
                  <c:v>1544053.499160517</c:v>
                </c:pt>
                <c:pt idx="377">
                  <c:v>1544052.920477305</c:v>
                </c:pt>
                <c:pt idx="378">
                  <c:v>1544054.254266005</c:v>
                </c:pt>
                <c:pt idx="379">
                  <c:v>1544052.62655681</c:v>
                </c:pt>
                <c:pt idx="380">
                  <c:v>1544052.353004521</c:v>
                </c:pt>
                <c:pt idx="381">
                  <c:v>1544053.554143866</c:v>
                </c:pt>
                <c:pt idx="382">
                  <c:v>1544053.508159038</c:v>
                </c:pt>
                <c:pt idx="383">
                  <c:v>1544052.821297339</c:v>
                </c:pt>
                <c:pt idx="384">
                  <c:v>1544054.37203669</c:v>
                </c:pt>
                <c:pt idx="385">
                  <c:v>1544053.128228954</c:v>
                </c:pt>
                <c:pt idx="386">
                  <c:v>1544048.983165855</c:v>
                </c:pt>
                <c:pt idx="387">
                  <c:v>1544052.965137535</c:v>
                </c:pt>
                <c:pt idx="388">
                  <c:v>1544054.537499297</c:v>
                </c:pt>
                <c:pt idx="389">
                  <c:v>1544052.144328398</c:v>
                </c:pt>
                <c:pt idx="390">
                  <c:v>1544052.241357646</c:v>
                </c:pt>
                <c:pt idx="391">
                  <c:v>1544053.505323661</c:v>
                </c:pt>
                <c:pt idx="392">
                  <c:v>1544052.211769049</c:v>
                </c:pt>
                <c:pt idx="393">
                  <c:v>1544052.042234012</c:v>
                </c:pt>
                <c:pt idx="394">
                  <c:v>1544052.464973001</c:v>
                </c:pt>
                <c:pt idx="395">
                  <c:v>1544052.00736209</c:v>
                </c:pt>
                <c:pt idx="396">
                  <c:v>1544052.368738628</c:v>
                </c:pt>
                <c:pt idx="397">
                  <c:v>1544053.172855563</c:v>
                </c:pt>
                <c:pt idx="398">
                  <c:v>1544052.093293912</c:v>
                </c:pt>
                <c:pt idx="399">
                  <c:v>1544052.955601955</c:v>
                </c:pt>
                <c:pt idx="400">
                  <c:v>1544052.973420518</c:v>
                </c:pt>
                <c:pt idx="401">
                  <c:v>1544053.392235632</c:v>
                </c:pt>
                <c:pt idx="402">
                  <c:v>1544052.57270877</c:v>
                </c:pt>
                <c:pt idx="403">
                  <c:v>1544052.673766924</c:v>
                </c:pt>
                <c:pt idx="404">
                  <c:v>1544053.145947243</c:v>
                </c:pt>
                <c:pt idx="405">
                  <c:v>1544052.978492811</c:v>
                </c:pt>
                <c:pt idx="406">
                  <c:v>1544053.07406312</c:v>
                </c:pt>
                <c:pt idx="407">
                  <c:v>1544052.828264163</c:v>
                </c:pt>
                <c:pt idx="408">
                  <c:v>1544052.203663654</c:v>
                </c:pt>
                <c:pt idx="409">
                  <c:v>1544052.820529691</c:v>
                </c:pt>
                <c:pt idx="410">
                  <c:v>1544053.726156309</c:v>
                </c:pt>
                <c:pt idx="411">
                  <c:v>1544052.97095288</c:v>
                </c:pt>
                <c:pt idx="412">
                  <c:v>1544052.904816151</c:v>
                </c:pt>
                <c:pt idx="413">
                  <c:v>1544052.887609345</c:v>
                </c:pt>
                <c:pt idx="414">
                  <c:v>1544053.293065286</c:v>
                </c:pt>
                <c:pt idx="415">
                  <c:v>1544052.916694458</c:v>
                </c:pt>
                <c:pt idx="416">
                  <c:v>1544053.07039398</c:v>
                </c:pt>
                <c:pt idx="417">
                  <c:v>1544053.030326649</c:v>
                </c:pt>
                <c:pt idx="418">
                  <c:v>1544053.244091168</c:v>
                </c:pt>
                <c:pt idx="419">
                  <c:v>1544053.583088696</c:v>
                </c:pt>
                <c:pt idx="420">
                  <c:v>1544052.997160292</c:v>
                </c:pt>
                <c:pt idx="421">
                  <c:v>1544053.119223712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TA!$A$2:$A$423</c:f>
              <c:numCache>
                <c:formatCode>General</c:formatCode>
                <c:ptCount val="4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</c:numCache>
            </c:numRef>
          </c:cat>
          <c:val>
            <c:numRef>
              <c:f>TV y TA!$B$2:$B$423</c:f>
              <c:numCache>
                <c:formatCode>General</c:formatCode>
                <c:ptCount val="422"/>
                <c:pt idx="0">
                  <c:v>5379305.453558546</c:v>
                </c:pt>
                <c:pt idx="1">
                  <c:v>31240838.2872602</c:v>
                </c:pt>
                <c:pt idx="2">
                  <c:v>30931453.59166629</c:v>
                </c:pt>
                <c:pt idx="3">
                  <c:v>30624512.70278742</c:v>
                </c:pt>
                <c:pt idx="4">
                  <c:v>30331126.50088117</c:v>
                </c:pt>
                <c:pt idx="5">
                  <c:v>30045735.11847563</c:v>
                </c:pt>
                <c:pt idx="6">
                  <c:v>29762885.45565458</c:v>
                </c:pt>
                <c:pt idx="7">
                  <c:v>29483289.59447211</c:v>
                </c:pt>
                <c:pt idx="8">
                  <c:v>29207700.24923296</c:v>
                </c:pt>
                <c:pt idx="9">
                  <c:v>28854004.60492375</c:v>
                </c:pt>
                <c:pt idx="10">
                  <c:v>28539108.38269342</c:v>
                </c:pt>
                <c:pt idx="11">
                  <c:v>16892072.16047331</c:v>
                </c:pt>
                <c:pt idx="12">
                  <c:v>12956427.65369331</c:v>
                </c:pt>
                <c:pt idx="13">
                  <c:v>12079736.22222272</c:v>
                </c:pt>
                <c:pt idx="14">
                  <c:v>11450284.84371741</c:v>
                </c:pt>
                <c:pt idx="15">
                  <c:v>11471677.06958178</c:v>
                </c:pt>
                <c:pt idx="16">
                  <c:v>10957331.76582684</c:v>
                </c:pt>
                <c:pt idx="17">
                  <c:v>10968563.7323276</c:v>
                </c:pt>
                <c:pt idx="18">
                  <c:v>10801443.95283852</c:v>
                </c:pt>
                <c:pt idx="19">
                  <c:v>10967018.6393893</c:v>
                </c:pt>
                <c:pt idx="20">
                  <c:v>10796921.35766942</c:v>
                </c:pt>
                <c:pt idx="21">
                  <c:v>10964048.96569852</c:v>
                </c:pt>
                <c:pt idx="22">
                  <c:v>9624720.937461963</c:v>
                </c:pt>
                <c:pt idx="23">
                  <c:v>8794269.629206248</c:v>
                </c:pt>
                <c:pt idx="24">
                  <c:v>8236363.624669539</c:v>
                </c:pt>
                <c:pt idx="25">
                  <c:v>7851983.833936506</c:v>
                </c:pt>
                <c:pt idx="26">
                  <c:v>7713656.705280313</c:v>
                </c:pt>
                <c:pt idx="27">
                  <c:v>7711732.354481517</c:v>
                </c:pt>
                <c:pt idx="28">
                  <c:v>7468423.829033858</c:v>
                </c:pt>
                <c:pt idx="29">
                  <c:v>7326710.20092437</c:v>
                </c:pt>
                <c:pt idx="30">
                  <c:v>7332941.673050337</c:v>
                </c:pt>
                <c:pt idx="31">
                  <c:v>7197266.902350818</c:v>
                </c:pt>
                <c:pt idx="32">
                  <c:v>7190641.408710707</c:v>
                </c:pt>
                <c:pt idx="33">
                  <c:v>6880193.350596974</c:v>
                </c:pt>
                <c:pt idx="34">
                  <c:v>6572744.831061878</c:v>
                </c:pt>
                <c:pt idx="35">
                  <c:v>6365119.645794398</c:v>
                </c:pt>
                <c:pt idx="36">
                  <c:v>6206843.367276665</c:v>
                </c:pt>
                <c:pt idx="37">
                  <c:v>6104159.704193383</c:v>
                </c:pt>
                <c:pt idx="38">
                  <c:v>6076472.220118253</c:v>
                </c:pt>
                <c:pt idx="39">
                  <c:v>6014140.66298719</c:v>
                </c:pt>
                <c:pt idx="40">
                  <c:v>6039720.534528951</c:v>
                </c:pt>
                <c:pt idx="41">
                  <c:v>5934892.624985633</c:v>
                </c:pt>
                <c:pt idx="42">
                  <c:v>5780103.29922286</c:v>
                </c:pt>
                <c:pt idx="43">
                  <c:v>5630279.095993529</c:v>
                </c:pt>
                <c:pt idx="44">
                  <c:v>5531865.758240317</c:v>
                </c:pt>
                <c:pt idx="45">
                  <c:v>5429148.194675374</c:v>
                </c:pt>
                <c:pt idx="46">
                  <c:v>5312270.401274038</c:v>
                </c:pt>
                <c:pt idx="47">
                  <c:v>5198145.375123098</c:v>
                </c:pt>
                <c:pt idx="48">
                  <c:v>5162807.284669931</c:v>
                </c:pt>
                <c:pt idx="49">
                  <c:v>5147669.656054456</c:v>
                </c:pt>
                <c:pt idx="50">
                  <c:v>5132503.208634753</c:v>
                </c:pt>
                <c:pt idx="51">
                  <c:v>5111085.164790372</c:v>
                </c:pt>
                <c:pt idx="52">
                  <c:v>5089156.812721364</c:v>
                </c:pt>
                <c:pt idx="53">
                  <c:v>4990664.606682684</c:v>
                </c:pt>
                <c:pt idx="54">
                  <c:v>4936900.613532874</c:v>
                </c:pt>
                <c:pt idx="55">
                  <c:v>4856078.781753128</c:v>
                </c:pt>
                <c:pt idx="56">
                  <c:v>4766755.35882738</c:v>
                </c:pt>
                <c:pt idx="57">
                  <c:v>4696684.46944217</c:v>
                </c:pt>
                <c:pt idx="58">
                  <c:v>4633141.277217043</c:v>
                </c:pt>
                <c:pt idx="59">
                  <c:v>4579692.302745891</c:v>
                </c:pt>
                <c:pt idx="60">
                  <c:v>4539908.748833678</c:v>
                </c:pt>
                <c:pt idx="61">
                  <c:v>4506579.142610111</c:v>
                </c:pt>
                <c:pt idx="62">
                  <c:v>4498518.796850351</c:v>
                </c:pt>
                <c:pt idx="63">
                  <c:v>4470045.15038969</c:v>
                </c:pt>
                <c:pt idx="64">
                  <c:v>4478619.112745107</c:v>
                </c:pt>
                <c:pt idx="65">
                  <c:v>4415945.122316032</c:v>
                </c:pt>
                <c:pt idx="66">
                  <c:v>4368717.278993836</c:v>
                </c:pt>
                <c:pt idx="67">
                  <c:v>4325493.660039951</c:v>
                </c:pt>
                <c:pt idx="68">
                  <c:v>4275458.912710363</c:v>
                </c:pt>
                <c:pt idx="69">
                  <c:v>4221666.390206269</c:v>
                </c:pt>
                <c:pt idx="70">
                  <c:v>4196147.214321828</c:v>
                </c:pt>
                <c:pt idx="71">
                  <c:v>4170020.433758149</c:v>
                </c:pt>
                <c:pt idx="72">
                  <c:v>4156004.167452518</c:v>
                </c:pt>
                <c:pt idx="73">
                  <c:v>4138321.520321995</c:v>
                </c:pt>
                <c:pt idx="74">
                  <c:v>4146720.463575648</c:v>
                </c:pt>
                <c:pt idx="75">
                  <c:v>4125579.385075637</c:v>
                </c:pt>
                <c:pt idx="76">
                  <c:v>4083026.920978531</c:v>
                </c:pt>
                <c:pt idx="77">
                  <c:v>4049515.993313634</c:v>
                </c:pt>
                <c:pt idx="78">
                  <c:v>4010901.468340489</c:v>
                </c:pt>
                <c:pt idx="79">
                  <c:v>3977989.43442735</c:v>
                </c:pt>
                <c:pt idx="80">
                  <c:v>3945073.04823517</c:v>
                </c:pt>
                <c:pt idx="81">
                  <c:v>3923016.544744634</c:v>
                </c:pt>
                <c:pt idx="82">
                  <c:v>3892013.079485974</c:v>
                </c:pt>
                <c:pt idx="83">
                  <c:v>3865868.996740411</c:v>
                </c:pt>
                <c:pt idx="84">
                  <c:v>3844676.310557995</c:v>
                </c:pt>
                <c:pt idx="85">
                  <c:v>3842104.383288268</c:v>
                </c:pt>
                <c:pt idx="86">
                  <c:v>3837200.016865962</c:v>
                </c:pt>
                <c:pt idx="87">
                  <c:v>3812383.962244439</c:v>
                </c:pt>
                <c:pt idx="88">
                  <c:v>3789084.886488844</c:v>
                </c:pt>
                <c:pt idx="89">
                  <c:v>3769371.662687116</c:v>
                </c:pt>
                <c:pt idx="90">
                  <c:v>3746158.906583347</c:v>
                </c:pt>
                <c:pt idx="91">
                  <c:v>3718193.750679813</c:v>
                </c:pt>
                <c:pt idx="92">
                  <c:v>3697729.061483853</c:v>
                </c:pt>
                <c:pt idx="93">
                  <c:v>3677335.698039085</c:v>
                </c:pt>
                <c:pt idx="94">
                  <c:v>3657565.752047815</c:v>
                </c:pt>
                <c:pt idx="95">
                  <c:v>3644842.667296367</c:v>
                </c:pt>
                <c:pt idx="96">
                  <c:v>3634778.743610808</c:v>
                </c:pt>
                <c:pt idx="97">
                  <c:v>3638858.59570113</c:v>
                </c:pt>
                <c:pt idx="98">
                  <c:v>3613487.461358271</c:v>
                </c:pt>
                <c:pt idx="99">
                  <c:v>3594632.026755156</c:v>
                </c:pt>
                <c:pt idx="100">
                  <c:v>3574240.805452049</c:v>
                </c:pt>
                <c:pt idx="101">
                  <c:v>3557133.58900298</c:v>
                </c:pt>
                <c:pt idx="102">
                  <c:v>3539147.082643557</c:v>
                </c:pt>
                <c:pt idx="103">
                  <c:v>3525612.164261294</c:v>
                </c:pt>
                <c:pt idx="104">
                  <c:v>3507372.304674825</c:v>
                </c:pt>
                <c:pt idx="105">
                  <c:v>3490756.668241955</c:v>
                </c:pt>
                <c:pt idx="106">
                  <c:v>3476970.507621036</c:v>
                </c:pt>
                <c:pt idx="107">
                  <c:v>3473868.630781419</c:v>
                </c:pt>
                <c:pt idx="108">
                  <c:v>3471319.03387554</c:v>
                </c:pt>
                <c:pt idx="109">
                  <c:v>3456684.675776137</c:v>
                </c:pt>
                <c:pt idx="110">
                  <c:v>3442838.84434235</c:v>
                </c:pt>
                <c:pt idx="111">
                  <c:v>3431455.905773181</c:v>
                </c:pt>
                <c:pt idx="112">
                  <c:v>3418740.848731617</c:v>
                </c:pt>
                <c:pt idx="113">
                  <c:v>3402604.714461296</c:v>
                </c:pt>
                <c:pt idx="114">
                  <c:v>3389849.098525603</c:v>
                </c:pt>
                <c:pt idx="115">
                  <c:v>3376739.426359171</c:v>
                </c:pt>
                <c:pt idx="116">
                  <c:v>3363871.373066388</c:v>
                </c:pt>
                <c:pt idx="117">
                  <c:v>3354999.815298813</c:v>
                </c:pt>
                <c:pt idx="118">
                  <c:v>3348875.541201082</c:v>
                </c:pt>
                <c:pt idx="119">
                  <c:v>3351017.59840859</c:v>
                </c:pt>
                <c:pt idx="120">
                  <c:v>3335567.793825307</c:v>
                </c:pt>
                <c:pt idx="121">
                  <c:v>3323721.86409057</c:v>
                </c:pt>
                <c:pt idx="122">
                  <c:v>3311287.652487175</c:v>
                </c:pt>
                <c:pt idx="123">
                  <c:v>3300713.763827181</c:v>
                </c:pt>
                <c:pt idx="124">
                  <c:v>3289256.956124978</c:v>
                </c:pt>
                <c:pt idx="125">
                  <c:v>3280487.22353991</c:v>
                </c:pt>
                <c:pt idx="126">
                  <c:v>3268938.598951256</c:v>
                </c:pt>
                <c:pt idx="127">
                  <c:v>3258035.738817799</c:v>
                </c:pt>
                <c:pt idx="128">
                  <c:v>3248958.186223388</c:v>
                </c:pt>
                <c:pt idx="129">
                  <c:v>3246534.272938892</c:v>
                </c:pt>
                <c:pt idx="130">
                  <c:v>3245138.983923269</c:v>
                </c:pt>
                <c:pt idx="131">
                  <c:v>3235330.741023676</c:v>
                </c:pt>
                <c:pt idx="132">
                  <c:v>3225894.000135963</c:v>
                </c:pt>
                <c:pt idx="133">
                  <c:v>3218011.984589847</c:v>
                </c:pt>
                <c:pt idx="134">
                  <c:v>3209734.073482065</c:v>
                </c:pt>
                <c:pt idx="135">
                  <c:v>3199216.998585746</c:v>
                </c:pt>
                <c:pt idx="136">
                  <c:v>3190688.530710343</c:v>
                </c:pt>
                <c:pt idx="137">
                  <c:v>3181696.767006365</c:v>
                </c:pt>
                <c:pt idx="138">
                  <c:v>3172829.324974752</c:v>
                </c:pt>
                <c:pt idx="139">
                  <c:v>3166541.954684376</c:v>
                </c:pt>
                <c:pt idx="140">
                  <c:v>3162686.182259243</c:v>
                </c:pt>
                <c:pt idx="141">
                  <c:v>3163849.541995473</c:v>
                </c:pt>
                <c:pt idx="142">
                  <c:v>3153590.597680788</c:v>
                </c:pt>
                <c:pt idx="143">
                  <c:v>3145398.568622273</c:v>
                </c:pt>
                <c:pt idx="144">
                  <c:v>3137017.30949148</c:v>
                </c:pt>
                <c:pt idx="145">
                  <c:v>3129747.505428904</c:v>
                </c:pt>
                <c:pt idx="146">
                  <c:v>3121656.882069751</c:v>
                </c:pt>
                <c:pt idx="147">
                  <c:v>3115407.9115362</c:v>
                </c:pt>
                <c:pt idx="148">
                  <c:v>3107441.685965094</c:v>
                </c:pt>
                <c:pt idx="149">
                  <c:v>3099765.962098123</c:v>
                </c:pt>
                <c:pt idx="150">
                  <c:v>3093507.572723614</c:v>
                </c:pt>
                <c:pt idx="151">
                  <c:v>3091647.112356286</c:v>
                </c:pt>
                <c:pt idx="152">
                  <c:v>3090921.668261696</c:v>
                </c:pt>
                <c:pt idx="153">
                  <c:v>3083052.459685507</c:v>
                </c:pt>
                <c:pt idx="154">
                  <c:v>3076167.710781788</c:v>
                </c:pt>
                <c:pt idx="155">
                  <c:v>3070229.887316446</c:v>
                </c:pt>
                <c:pt idx="156">
                  <c:v>3064367.82969535</c:v>
                </c:pt>
                <c:pt idx="157">
                  <c:v>3056982.810822379</c:v>
                </c:pt>
                <c:pt idx="158">
                  <c:v>3050981.275318942</c:v>
                </c:pt>
                <c:pt idx="159">
                  <c:v>3044426.944774953</c:v>
                </c:pt>
                <c:pt idx="160">
                  <c:v>3037961.616170632</c:v>
                </c:pt>
                <c:pt idx="161">
                  <c:v>3033317.805382223</c:v>
                </c:pt>
                <c:pt idx="162">
                  <c:v>3027044.048632049</c:v>
                </c:pt>
                <c:pt idx="163">
                  <c:v>3023007.753337645</c:v>
                </c:pt>
                <c:pt idx="164">
                  <c:v>3017870.325073856</c:v>
                </c:pt>
                <c:pt idx="165">
                  <c:v>3012083.292283861</c:v>
                </c:pt>
                <c:pt idx="166">
                  <c:v>3006475.369140064</c:v>
                </c:pt>
                <c:pt idx="167">
                  <c:v>3001635.767975094</c:v>
                </c:pt>
                <c:pt idx="168">
                  <c:v>2995859.744941438</c:v>
                </c:pt>
                <c:pt idx="169">
                  <c:v>2991533.971885007</c:v>
                </c:pt>
                <c:pt idx="170">
                  <c:v>2985975.207893253</c:v>
                </c:pt>
                <c:pt idx="171">
                  <c:v>2980384.793700296</c:v>
                </c:pt>
                <c:pt idx="172">
                  <c:v>2975918.02635956</c:v>
                </c:pt>
                <c:pt idx="173">
                  <c:v>2971070.94770345</c:v>
                </c:pt>
                <c:pt idx="174">
                  <c:v>2966636.389141488</c:v>
                </c:pt>
                <c:pt idx="175">
                  <c:v>2961837.34910484</c:v>
                </c:pt>
                <c:pt idx="176">
                  <c:v>2956778.784274641</c:v>
                </c:pt>
                <c:pt idx="177">
                  <c:v>2952378.623991702</c:v>
                </c:pt>
                <c:pt idx="178">
                  <c:v>2948495.984873889</c:v>
                </c:pt>
                <c:pt idx="179">
                  <c:v>2943524.778872395</c:v>
                </c:pt>
                <c:pt idx="180">
                  <c:v>2939800.198629573</c:v>
                </c:pt>
                <c:pt idx="181">
                  <c:v>2935224.77619938</c:v>
                </c:pt>
                <c:pt idx="182">
                  <c:v>2930513.374462761</c:v>
                </c:pt>
                <c:pt idx="183">
                  <c:v>2926913.084123913</c:v>
                </c:pt>
                <c:pt idx="184">
                  <c:v>2922431.641060749</c:v>
                </c:pt>
                <c:pt idx="185">
                  <c:v>2918723.994418167</c:v>
                </c:pt>
                <c:pt idx="186">
                  <c:v>2914745.969946555</c:v>
                </c:pt>
                <c:pt idx="187">
                  <c:v>2910469.466043091</c:v>
                </c:pt>
                <c:pt idx="188">
                  <c:v>2906741.260993849</c:v>
                </c:pt>
                <c:pt idx="189">
                  <c:v>2903473.831233952</c:v>
                </c:pt>
                <c:pt idx="190">
                  <c:v>2899193.739759655</c:v>
                </c:pt>
                <c:pt idx="191">
                  <c:v>2896075.979497826</c:v>
                </c:pt>
                <c:pt idx="192">
                  <c:v>2892277.811404039</c:v>
                </c:pt>
                <c:pt idx="193">
                  <c:v>2888248.768539485</c:v>
                </c:pt>
                <c:pt idx="194">
                  <c:v>2885289.150625015</c:v>
                </c:pt>
                <c:pt idx="195">
                  <c:v>2881363.758288483</c:v>
                </c:pt>
                <c:pt idx="196">
                  <c:v>2878753.254183974</c:v>
                </c:pt>
                <c:pt idx="197">
                  <c:v>2875442.266739059</c:v>
                </c:pt>
                <c:pt idx="198">
                  <c:v>2871734.463068833</c:v>
                </c:pt>
                <c:pt idx="199">
                  <c:v>2868126.026638869</c:v>
                </c:pt>
                <c:pt idx="200">
                  <c:v>2865333.841838923</c:v>
                </c:pt>
                <c:pt idx="201">
                  <c:v>2862032.325650161</c:v>
                </c:pt>
                <c:pt idx="202">
                  <c:v>2859888.20047849</c:v>
                </c:pt>
                <c:pt idx="203">
                  <c:v>2856704.486050146</c:v>
                </c:pt>
                <c:pt idx="204">
                  <c:v>2853362.220832103</c:v>
                </c:pt>
                <c:pt idx="205">
                  <c:v>2850594.462106204</c:v>
                </c:pt>
                <c:pt idx="206">
                  <c:v>2847981.911400083</c:v>
                </c:pt>
                <c:pt idx="207">
                  <c:v>2844766.288015076</c:v>
                </c:pt>
                <c:pt idx="208">
                  <c:v>2841985.602674996</c:v>
                </c:pt>
                <c:pt idx="209">
                  <c:v>2839092.421092926</c:v>
                </c:pt>
                <c:pt idx="210">
                  <c:v>2837218.654315293</c:v>
                </c:pt>
                <c:pt idx="211">
                  <c:v>2835437.138639881</c:v>
                </c:pt>
                <c:pt idx="212">
                  <c:v>2832416.29954546</c:v>
                </c:pt>
                <c:pt idx="213">
                  <c:v>2830094.482841376</c:v>
                </c:pt>
                <c:pt idx="214">
                  <c:v>2827831.409474086</c:v>
                </c:pt>
                <c:pt idx="215">
                  <c:v>2825266.508895093</c:v>
                </c:pt>
                <c:pt idx="216">
                  <c:v>2823919.668868072</c:v>
                </c:pt>
                <c:pt idx="217">
                  <c:v>2820783.127563159</c:v>
                </c:pt>
                <c:pt idx="218">
                  <c:v>2820317.446919234</c:v>
                </c:pt>
                <c:pt idx="219">
                  <c:v>2818867.375497156</c:v>
                </c:pt>
                <c:pt idx="220">
                  <c:v>2816951.830737094</c:v>
                </c:pt>
                <c:pt idx="221">
                  <c:v>2814185.707466352</c:v>
                </c:pt>
                <c:pt idx="222">
                  <c:v>2812399.381275219</c:v>
                </c:pt>
                <c:pt idx="223">
                  <c:v>2810943.419299806</c:v>
                </c:pt>
                <c:pt idx="224">
                  <c:v>2810585.681442117</c:v>
                </c:pt>
                <c:pt idx="225">
                  <c:v>2809053.248866846</c:v>
                </c:pt>
                <c:pt idx="226">
                  <c:v>2807471.503661325</c:v>
                </c:pt>
                <c:pt idx="227">
                  <c:v>2805641.921869376</c:v>
                </c:pt>
                <c:pt idx="228">
                  <c:v>2805634.681190521</c:v>
                </c:pt>
                <c:pt idx="229">
                  <c:v>2803051.347272172</c:v>
                </c:pt>
                <c:pt idx="230">
                  <c:v>2801370.729423004</c:v>
                </c:pt>
                <c:pt idx="231">
                  <c:v>2800737.209305238</c:v>
                </c:pt>
                <c:pt idx="232">
                  <c:v>2800295.640891298</c:v>
                </c:pt>
                <c:pt idx="233">
                  <c:v>2800241.392478948</c:v>
                </c:pt>
                <c:pt idx="234">
                  <c:v>2800512.316471325</c:v>
                </c:pt>
                <c:pt idx="235">
                  <c:v>2798192.566528204</c:v>
                </c:pt>
                <c:pt idx="236">
                  <c:v>2798150.773258249</c:v>
                </c:pt>
                <c:pt idx="237">
                  <c:v>2796832.557329718</c:v>
                </c:pt>
                <c:pt idx="238">
                  <c:v>2798801.139749886</c:v>
                </c:pt>
                <c:pt idx="239">
                  <c:v>2797259.448265076</c:v>
                </c:pt>
                <c:pt idx="240">
                  <c:v>2799543.971528939</c:v>
                </c:pt>
                <c:pt idx="241">
                  <c:v>2798725.491377354</c:v>
                </c:pt>
                <c:pt idx="242">
                  <c:v>2797802.438631696</c:v>
                </c:pt>
                <c:pt idx="243">
                  <c:v>2797736.572536652</c:v>
                </c:pt>
                <c:pt idx="244">
                  <c:v>2797831.135686166</c:v>
                </c:pt>
                <c:pt idx="245">
                  <c:v>2797707.716330798</c:v>
                </c:pt>
                <c:pt idx="246">
                  <c:v>2797443.068966307</c:v>
                </c:pt>
                <c:pt idx="247">
                  <c:v>2797663.222969456</c:v>
                </c:pt>
                <c:pt idx="248">
                  <c:v>2797306.453054182</c:v>
                </c:pt>
                <c:pt idx="249">
                  <c:v>2797485.420534492</c:v>
                </c:pt>
                <c:pt idx="250">
                  <c:v>2797226.113571481</c:v>
                </c:pt>
                <c:pt idx="251">
                  <c:v>2797553.810974083</c:v>
                </c:pt>
                <c:pt idx="252">
                  <c:v>2797633.761766324</c:v>
                </c:pt>
                <c:pt idx="253">
                  <c:v>2797520.734020428</c:v>
                </c:pt>
                <c:pt idx="254">
                  <c:v>2798052.944741712</c:v>
                </c:pt>
                <c:pt idx="255">
                  <c:v>2797701.402035373</c:v>
                </c:pt>
                <c:pt idx="256">
                  <c:v>2798042.459851506</c:v>
                </c:pt>
                <c:pt idx="257">
                  <c:v>2798027.238075512</c:v>
                </c:pt>
                <c:pt idx="258">
                  <c:v>2798526.548427038</c:v>
                </c:pt>
                <c:pt idx="259">
                  <c:v>2797909.742909414</c:v>
                </c:pt>
                <c:pt idx="260">
                  <c:v>2798153.37564439</c:v>
                </c:pt>
                <c:pt idx="261">
                  <c:v>2797878.806151709</c:v>
                </c:pt>
                <c:pt idx="262">
                  <c:v>2797903.986611086</c:v>
                </c:pt>
                <c:pt idx="263">
                  <c:v>2798003.612241789</c:v>
                </c:pt>
                <c:pt idx="264">
                  <c:v>2797944.653106207</c:v>
                </c:pt>
                <c:pt idx="265">
                  <c:v>2798155.642559385</c:v>
                </c:pt>
                <c:pt idx="266">
                  <c:v>2797664.225021839</c:v>
                </c:pt>
                <c:pt idx="267">
                  <c:v>2797604.122545942</c:v>
                </c:pt>
                <c:pt idx="268">
                  <c:v>2797838.1987013</c:v>
                </c:pt>
                <c:pt idx="269">
                  <c:v>2798077.354368235</c:v>
                </c:pt>
                <c:pt idx="270">
                  <c:v>2797769.025974497</c:v>
                </c:pt>
                <c:pt idx="271">
                  <c:v>2797501.275065538</c:v>
                </c:pt>
                <c:pt idx="272">
                  <c:v>2797677.508874809</c:v>
                </c:pt>
                <c:pt idx="273">
                  <c:v>2797963.282334475</c:v>
                </c:pt>
                <c:pt idx="274">
                  <c:v>2797710.821807137</c:v>
                </c:pt>
                <c:pt idx="275">
                  <c:v>2797972.91487652</c:v>
                </c:pt>
                <c:pt idx="276">
                  <c:v>2797693.142948199</c:v>
                </c:pt>
                <c:pt idx="277">
                  <c:v>2797729.059310172</c:v>
                </c:pt>
                <c:pt idx="278">
                  <c:v>2797814.497278692</c:v>
                </c:pt>
                <c:pt idx="279">
                  <c:v>2798016.155118229</c:v>
                </c:pt>
                <c:pt idx="280">
                  <c:v>2798020.697804999</c:v>
                </c:pt>
                <c:pt idx="281">
                  <c:v>2798084.243869784</c:v>
                </c:pt>
                <c:pt idx="282">
                  <c:v>2798382.499486357</c:v>
                </c:pt>
                <c:pt idx="283">
                  <c:v>2797986.989992652</c:v>
                </c:pt>
                <c:pt idx="284">
                  <c:v>2797986.414729245</c:v>
                </c:pt>
                <c:pt idx="285">
                  <c:v>2797999.539859438</c:v>
                </c:pt>
                <c:pt idx="286">
                  <c:v>2797937.072351307</c:v>
                </c:pt>
                <c:pt idx="287">
                  <c:v>2797885.314081226</c:v>
                </c:pt>
                <c:pt idx="288">
                  <c:v>2798015.0560975</c:v>
                </c:pt>
                <c:pt idx="289">
                  <c:v>2798022.814243181</c:v>
                </c:pt>
                <c:pt idx="290">
                  <c:v>2797978.820603676</c:v>
                </c:pt>
                <c:pt idx="291">
                  <c:v>2798001.759264763</c:v>
                </c:pt>
                <c:pt idx="292">
                  <c:v>2797931.437403765</c:v>
                </c:pt>
                <c:pt idx="293">
                  <c:v>2798104.902158639</c:v>
                </c:pt>
                <c:pt idx="294">
                  <c:v>2798179.465632917</c:v>
                </c:pt>
                <c:pt idx="295">
                  <c:v>2798102.004793299</c:v>
                </c:pt>
                <c:pt idx="296">
                  <c:v>2798199.155184718</c:v>
                </c:pt>
                <c:pt idx="297">
                  <c:v>2798220.187049605</c:v>
                </c:pt>
                <c:pt idx="298">
                  <c:v>2798150.756915312</c:v>
                </c:pt>
                <c:pt idx="299">
                  <c:v>2798331.018552155</c:v>
                </c:pt>
                <c:pt idx="300">
                  <c:v>2798193.083867669</c:v>
                </c:pt>
                <c:pt idx="301">
                  <c:v>2798303.61547947</c:v>
                </c:pt>
                <c:pt idx="302">
                  <c:v>2798196.925068308</c:v>
                </c:pt>
                <c:pt idx="303">
                  <c:v>2798176.463117987</c:v>
                </c:pt>
                <c:pt idx="304">
                  <c:v>2798211.388995734</c:v>
                </c:pt>
                <c:pt idx="305">
                  <c:v>2798211.450123859</c:v>
                </c:pt>
                <c:pt idx="306">
                  <c:v>2798166.422401377</c:v>
                </c:pt>
                <c:pt idx="307">
                  <c:v>2798161.036329302</c:v>
                </c:pt>
                <c:pt idx="308">
                  <c:v>2798194.894546984</c:v>
                </c:pt>
                <c:pt idx="309">
                  <c:v>2798250.211042103</c:v>
                </c:pt>
                <c:pt idx="310">
                  <c:v>2798285.184369694</c:v>
                </c:pt>
                <c:pt idx="311">
                  <c:v>2798318.413603195</c:v>
                </c:pt>
                <c:pt idx="312">
                  <c:v>2798321.307743742</c:v>
                </c:pt>
                <c:pt idx="313">
                  <c:v>2798390.061886514</c:v>
                </c:pt>
                <c:pt idx="314">
                  <c:v>2798314.808334619</c:v>
                </c:pt>
                <c:pt idx="315">
                  <c:v>2798328.661568115</c:v>
                </c:pt>
                <c:pt idx="316">
                  <c:v>2798307.136104994</c:v>
                </c:pt>
                <c:pt idx="317">
                  <c:v>2798372.43491061</c:v>
                </c:pt>
                <c:pt idx="318">
                  <c:v>2798332.216951026</c:v>
                </c:pt>
                <c:pt idx="319">
                  <c:v>2798333.692093602</c:v>
                </c:pt>
                <c:pt idx="320">
                  <c:v>2798302.635997206</c:v>
                </c:pt>
                <c:pt idx="321">
                  <c:v>2798301.397779652</c:v>
                </c:pt>
                <c:pt idx="322">
                  <c:v>2798321.202397367</c:v>
                </c:pt>
                <c:pt idx="323">
                  <c:v>2798314.020523372</c:v>
                </c:pt>
                <c:pt idx="324">
                  <c:v>2798342.466015735</c:v>
                </c:pt>
                <c:pt idx="325">
                  <c:v>2798351.173160563</c:v>
                </c:pt>
                <c:pt idx="326">
                  <c:v>2798363.997314045</c:v>
                </c:pt>
                <c:pt idx="327">
                  <c:v>2798355.312083982</c:v>
                </c:pt>
                <c:pt idx="328">
                  <c:v>2798359.380327322</c:v>
                </c:pt>
                <c:pt idx="329">
                  <c:v>2798370.334591454</c:v>
                </c:pt>
                <c:pt idx="330">
                  <c:v>2798369.980981152</c:v>
                </c:pt>
                <c:pt idx="331">
                  <c:v>2798365.963145204</c:v>
                </c:pt>
                <c:pt idx="332">
                  <c:v>2798366.09606759</c:v>
                </c:pt>
                <c:pt idx="333">
                  <c:v>2798366.750736105</c:v>
                </c:pt>
                <c:pt idx="334">
                  <c:v>2798367.438316824</c:v>
                </c:pt>
                <c:pt idx="335">
                  <c:v>2798361.322071937</c:v>
                </c:pt>
                <c:pt idx="336">
                  <c:v>2798357.612512141</c:v>
                </c:pt>
                <c:pt idx="337">
                  <c:v>2798352.241250655</c:v>
                </c:pt>
                <c:pt idx="338">
                  <c:v>2798379.109398016</c:v>
                </c:pt>
                <c:pt idx="339">
                  <c:v>2798380.27212012</c:v>
                </c:pt>
                <c:pt idx="340">
                  <c:v>2798370.826607042</c:v>
                </c:pt>
                <c:pt idx="341">
                  <c:v>2798381.387602811</c:v>
                </c:pt>
                <c:pt idx="342">
                  <c:v>2798381.545051943</c:v>
                </c:pt>
                <c:pt idx="343">
                  <c:v>2798382.624156953</c:v>
                </c:pt>
                <c:pt idx="344">
                  <c:v>2798394.416590311</c:v>
                </c:pt>
                <c:pt idx="345">
                  <c:v>2798386.600554055</c:v>
                </c:pt>
                <c:pt idx="346">
                  <c:v>2798382.379142492</c:v>
                </c:pt>
                <c:pt idx="347">
                  <c:v>2798384.794261308</c:v>
                </c:pt>
                <c:pt idx="348">
                  <c:v>2798390.405268016</c:v>
                </c:pt>
                <c:pt idx="349">
                  <c:v>2798383.190152401</c:v>
                </c:pt>
                <c:pt idx="350">
                  <c:v>2798373.980995934</c:v>
                </c:pt>
                <c:pt idx="351">
                  <c:v>2798371.86397854</c:v>
                </c:pt>
                <c:pt idx="352">
                  <c:v>2798372.548180925</c:v>
                </c:pt>
                <c:pt idx="353">
                  <c:v>2798373.839658677</c:v>
                </c:pt>
                <c:pt idx="354">
                  <c:v>2798374.12460261</c:v>
                </c:pt>
                <c:pt idx="355">
                  <c:v>2798373.84065894</c:v>
                </c:pt>
                <c:pt idx="356">
                  <c:v>2798363.188024346</c:v>
                </c:pt>
                <c:pt idx="357">
                  <c:v>2798375.784318243</c:v>
                </c:pt>
                <c:pt idx="358">
                  <c:v>2798377.087437849</c:v>
                </c:pt>
                <c:pt idx="359">
                  <c:v>2798372.745092785</c:v>
                </c:pt>
                <c:pt idx="360">
                  <c:v>2798372.529559065</c:v>
                </c:pt>
                <c:pt idx="361">
                  <c:v>2798372.958076572</c:v>
                </c:pt>
                <c:pt idx="362">
                  <c:v>2798374.252721108</c:v>
                </c:pt>
                <c:pt idx="363">
                  <c:v>2798374.610021445</c:v>
                </c:pt>
                <c:pt idx="364">
                  <c:v>2798372.056401746</c:v>
                </c:pt>
                <c:pt idx="365">
                  <c:v>2798374.260546973</c:v>
                </c:pt>
                <c:pt idx="366">
                  <c:v>2798373.096738668</c:v>
                </c:pt>
                <c:pt idx="367">
                  <c:v>2798367.745832036</c:v>
                </c:pt>
                <c:pt idx="368">
                  <c:v>2798373.191667194</c:v>
                </c:pt>
                <c:pt idx="369">
                  <c:v>2798375.909039429</c:v>
                </c:pt>
                <c:pt idx="370">
                  <c:v>2798373.119056203</c:v>
                </c:pt>
                <c:pt idx="371">
                  <c:v>2798372.817285366</c:v>
                </c:pt>
                <c:pt idx="372">
                  <c:v>2798373.044182277</c:v>
                </c:pt>
                <c:pt idx="373">
                  <c:v>2798373.022005103</c:v>
                </c:pt>
                <c:pt idx="374">
                  <c:v>2798373.842518763</c:v>
                </c:pt>
                <c:pt idx="375">
                  <c:v>2798371.720385554</c:v>
                </c:pt>
                <c:pt idx="376">
                  <c:v>2798371.95924376</c:v>
                </c:pt>
                <c:pt idx="377">
                  <c:v>2798372.071671634</c:v>
                </c:pt>
                <c:pt idx="378">
                  <c:v>2798371.251170866</c:v>
                </c:pt>
                <c:pt idx="379">
                  <c:v>2798372.13370239</c:v>
                </c:pt>
                <c:pt idx="380">
                  <c:v>2798372.271188209</c:v>
                </c:pt>
                <c:pt idx="381">
                  <c:v>2798372.128051946</c:v>
                </c:pt>
                <c:pt idx="382">
                  <c:v>2798372.143508504</c:v>
                </c:pt>
                <c:pt idx="383">
                  <c:v>2798372.31390127</c:v>
                </c:pt>
                <c:pt idx="384">
                  <c:v>2798371.750234598</c:v>
                </c:pt>
                <c:pt idx="385">
                  <c:v>2798372.408743922</c:v>
                </c:pt>
                <c:pt idx="386">
                  <c:v>2798373.578981554</c:v>
                </c:pt>
                <c:pt idx="387">
                  <c:v>2798372.251820355</c:v>
                </c:pt>
                <c:pt idx="388">
                  <c:v>2798371.747088421</c:v>
                </c:pt>
                <c:pt idx="389">
                  <c:v>2798372.726108061</c:v>
                </c:pt>
                <c:pt idx="390">
                  <c:v>2798372.374112677</c:v>
                </c:pt>
                <c:pt idx="391">
                  <c:v>2798371.974865882</c:v>
                </c:pt>
                <c:pt idx="392">
                  <c:v>2798372.357942089</c:v>
                </c:pt>
                <c:pt idx="393">
                  <c:v>2798372.402194657</c:v>
                </c:pt>
                <c:pt idx="394">
                  <c:v>2798372.12340227</c:v>
                </c:pt>
                <c:pt idx="395">
                  <c:v>2798372.408742204</c:v>
                </c:pt>
                <c:pt idx="396">
                  <c:v>2798372.169789699</c:v>
                </c:pt>
                <c:pt idx="397">
                  <c:v>2798371.881384764</c:v>
                </c:pt>
                <c:pt idx="398">
                  <c:v>2798372.186855823</c:v>
                </c:pt>
                <c:pt idx="399">
                  <c:v>2798371.877316756</c:v>
                </c:pt>
                <c:pt idx="400">
                  <c:v>2798371.928408608</c:v>
                </c:pt>
                <c:pt idx="401">
                  <c:v>2798371.602132663</c:v>
                </c:pt>
                <c:pt idx="402">
                  <c:v>2798371.949543734</c:v>
                </c:pt>
                <c:pt idx="403">
                  <c:v>2798372.06103294</c:v>
                </c:pt>
                <c:pt idx="404">
                  <c:v>2798371.765859057</c:v>
                </c:pt>
                <c:pt idx="405">
                  <c:v>2798371.619055863</c:v>
                </c:pt>
                <c:pt idx="406">
                  <c:v>2798371.564734288</c:v>
                </c:pt>
                <c:pt idx="407">
                  <c:v>2798371.727574847</c:v>
                </c:pt>
                <c:pt idx="408">
                  <c:v>2798371.897844834</c:v>
                </c:pt>
                <c:pt idx="409">
                  <c:v>2798371.560456384</c:v>
                </c:pt>
                <c:pt idx="410">
                  <c:v>2798371.360733689</c:v>
                </c:pt>
                <c:pt idx="411">
                  <c:v>2798371.604023882</c:v>
                </c:pt>
                <c:pt idx="412">
                  <c:v>2798371.658715482</c:v>
                </c:pt>
                <c:pt idx="413">
                  <c:v>2798371.671273847</c:v>
                </c:pt>
                <c:pt idx="414">
                  <c:v>2798371.562168903</c:v>
                </c:pt>
                <c:pt idx="415">
                  <c:v>2798371.647642678</c:v>
                </c:pt>
                <c:pt idx="416">
                  <c:v>2798371.513705833</c:v>
                </c:pt>
                <c:pt idx="417">
                  <c:v>2798371.490042363</c:v>
                </c:pt>
                <c:pt idx="418">
                  <c:v>2798371.488561825</c:v>
                </c:pt>
                <c:pt idx="419">
                  <c:v>2798371.351697159</c:v>
                </c:pt>
                <c:pt idx="420">
                  <c:v>2798371.575048389</c:v>
                </c:pt>
                <c:pt idx="421">
                  <c:v>2798371.543389566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TA!$A$2:$A$423</c:f>
              <c:numCache>
                <c:formatCode>General</c:formatCode>
                <c:ptCount val="4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</c:numCache>
            </c:numRef>
          </c:cat>
          <c:val>
            <c:numRef>
              <c:f>TV y TA!$C$2:$C$423</c:f>
              <c:numCache>
                <c:formatCode>General</c:formatCode>
                <c:ptCount val="422"/>
                <c:pt idx="0">
                  <c:v>2622964.198821196</c:v>
                </c:pt>
                <c:pt idx="1">
                  <c:v>2622964.198821196</c:v>
                </c:pt>
                <c:pt idx="2">
                  <c:v>2622964.198821196</c:v>
                </c:pt>
                <c:pt idx="3">
                  <c:v>2622964.198821196</c:v>
                </c:pt>
                <c:pt idx="4">
                  <c:v>2622964.198821196</c:v>
                </c:pt>
                <c:pt idx="5">
                  <c:v>2622964.198821196</c:v>
                </c:pt>
                <c:pt idx="6">
                  <c:v>2622964.198821196</c:v>
                </c:pt>
                <c:pt idx="7">
                  <c:v>2622964.198821196</c:v>
                </c:pt>
                <c:pt idx="8">
                  <c:v>2622964.198821196</c:v>
                </c:pt>
                <c:pt idx="9">
                  <c:v>2622964.198821196</c:v>
                </c:pt>
                <c:pt idx="10">
                  <c:v>2622964.198821196</c:v>
                </c:pt>
                <c:pt idx="11">
                  <c:v>2622964.198821196</c:v>
                </c:pt>
                <c:pt idx="12">
                  <c:v>2622964.198821196</c:v>
                </c:pt>
                <c:pt idx="13">
                  <c:v>2622964.198821196</c:v>
                </c:pt>
                <c:pt idx="14">
                  <c:v>2622964.198821196</c:v>
                </c:pt>
                <c:pt idx="15">
                  <c:v>2622964.198821196</c:v>
                </c:pt>
                <c:pt idx="16">
                  <c:v>2622964.198821196</c:v>
                </c:pt>
                <c:pt idx="17">
                  <c:v>2622964.198821196</c:v>
                </c:pt>
                <c:pt idx="18">
                  <c:v>2622964.198821196</c:v>
                </c:pt>
                <c:pt idx="19">
                  <c:v>2622964.198821196</c:v>
                </c:pt>
                <c:pt idx="20">
                  <c:v>2622964.198821196</c:v>
                </c:pt>
                <c:pt idx="21">
                  <c:v>2622964.198821196</c:v>
                </c:pt>
                <c:pt idx="22">
                  <c:v>2622964.198821196</c:v>
                </c:pt>
                <c:pt idx="23">
                  <c:v>2622964.198821196</c:v>
                </c:pt>
                <c:pt idx="24">
                  <c:v>2622964.198821196</c:v>
                </c:pt>
                <c:pt idx="25">
                  <c:v>2622964.198821196</c:v>
                </c:pt>
                <c:pt idx="26">
                  <c:v>2622964.198821196</c:v>
                </c:pt>
                <c:pt idx="27">
                  <c:v>2622964.198821196</c:v>
                </c:pt>
                <c:pt idx="28">
                  <c:v>2622964.198821196</c:v>
                </c:pt>
                <c:pt idx="29">
                  <c:v>2622964.198821196</c:v>
                </c:pt>
                <c:pt idx="30">
                  <c:v>2622964.198821196</c:v>
                </c:pt>
                <c:pt idx="31">
                  <c:v>2622964.198821196</c:v>
                </c:pt>
                <c:pt idx="32">
                  <c:v>2622964.198821196</c:v>
                </c:pt>
                <c:pt idx="33">
                  <c:v>2622964.198821196</c:v>
                </c:pt>
                <c:pt idx="34">
                  <c:v>2622964.198821196</c:v>
                </c:pt>
                <c:pt idx="35">
                  <c:v>2622964.198821196</c:v>
                </c:pt>
                <c:pt idx="36">
                  <c:v>2622964.198821196</c:v>
                </c:pt>
                <c:pt idx="37">
                  <c:v>2622964.198821196</c:v>
                </c:pt>
                <c:pt idx="38">
                  <c:v>2622964.198821196</c:v>
                </c:pt>
                <c:pt idx="39">
                  <c:v>2622964.198821196</c:v>
                </c:pt>
                <c:pt idx="40">
                  <c:v>2622964.198821196</c:v>
                </c:pt>
                <c:pt idx="41">
                  <c:v>2622964.198821196</c:v>
                </c:pt>
                <c:pt idx="42">
                  <c:v>2622964.198821196</c:v>
                </c:pt>
                <c:pt idx="43">
                  <c:v>2622964.198821196</c:v>
                </c:pt>
                <c:pt idx="44">
                  <c:v>2622964.198821196</c:v>
                </c:pt>
                <c:pt idx="45">
                  <c:v>2622964.198821196</c:v>
                </c:pt>
                <c:pt idx="46">
                  <c:v>2622964.198821196</c:v>
                </c:pt>
                <c:pt idx="47">
                  <c:v>2622964.198821196</c:v>
                </c:pt>
                <c:pt idx="48">
                  <c:v>2622964.198821196</c:v>
                </c:pt>
                <c:pt idx="49">
                  <c:v>2622964.198821196</c:v>
                </c:pt>
                <c:pt idx="50">
                  <c:v>2622964.198821196</c:v>
                </c:pt>
                <c:pt idx="51">
                  <c:v>2622964.198821196</c:v>
                </c:pt>
                <c:pt idx="52">
                  <c:v>2622964.198821196</c:v>
                </c:pt>
                <c:pt idx="53">
                  <c:v>2622964.198821196</c:v>
                </c:pt>
                <c:pt idx="54">
                  <c:v>2622964.198821196</c:v>
                </c:pt>
                <c:pt idx="55">
                  <c:v>2622964.198821196</c:v>
                </c:pt>
                <c:pt idx="56">
                  <c:v>2622964.198821196</c:v>
                </c:pt>
                <c:pt idx="57">
                  <c:v>2622964.198821196</c:v>
                </c:pt>
                <c:pt idx="58">
                  <c:v>2622964.198821196</c:v>
                </c:pt>
                <c:pt idx="59">
                  <c:v>2622964.198821196</c:v>
                </c:pt>
                <c:pt idx="60">
                  <c:v>2622964.198821196</c:v>
                </c:pt>
                <c:pt idx="61">
                  <c:v>2622964.198821196</c:v>
                </c:pt>
                <c:pt idx="62">
                  <c:v>2622964.198821196</c:v>
                </c:pt>
                <c:pt idx="63">
                  <c:v>2622964.198821196</c:v>
                </c:pt>
                <c:pt idx="64">
                  <c:v>2622964.198821196</c:v>
                </c:pt>
                <c:pt idx="65">
                  <c:v>2622964.198821196</c:v>
                </c:pt>
                <c:pt idx="66">
                  <c:v>2622964.198821196</c:v>
                </c:pt>
                <c:pt idx="67">
                  <c:v>2622964.198821196</c:v>
                </c:pt>
                <c:pt idx="68">
                  <c:v>2622964.198821196</c:v>
                </c:pt>
                <c:pt idx="69">
                  <c:v>2622964.198821196</c:v>
                </c:pt>
                <c:pt idx="70">
                  <c:v>2622964.198821196</c:v>
                </c:pt>
                <c:pt idx="71">
                  <c:v>2622964.198821196</c:v>
                </c:pt>
                <c:pt idx="72">
                  <c:v>2622964.198821196</c:v>
                </c:pt>
                <c:pt idx="73">
                  <c:v>2622964.198821196</c:v>
                </c:pt>
                <c:pt idx="74">
                  <c:v>2622964.198821196</c:v>
                </c:pt>
                <c:pt idx="75">
                  <c:v>2622964.198821196</c:v>
                </c:pt>
                <c:pt idx="76">
                  <c:v>2622964.198821196</c:v>
                </c:pt>
                <c:pt idx="77">
                  <c:v>2622964.198821196</c:v>
                </c:pt>
                <c:pt idx="78">
                  <c:v>2622964.198821196</c:v>
                </c:pt>
                <c:pt idx="79">
                  <c:v>2622964.198821196</c:v>
                </c:pt>
                <c:pt idx="80">
                  <c:v>2622964.198821196</c:v>
                </c:pt>
                <c:pt idx="81">
                  <c:v>2622964.198821196</c:v>
                </c:pt>
                <c:pt idx="82">
                  <c:v>2622964.198821196</c:v>
                </c:pt>
                <c:pt idx="83">
                  <c:v>2622964.198821196</c:v>
                </c:pt>
                <c:pt idx="84">
                  <c:v>2622964.198821196</c:v>
                </c:pt>
                <c:pt idx="85">
                  <c:v>2622964.198821196</c:v>
                </c:pt>
                <c:pt idx="86">
                  <c:v>2622964.198821196</c:v>
                </c:pt>
                <c:pt idx="87">
                  <c:v>2622964.198821196</c:v>
                </c:pt>
                <c:pt idx="88">
                  <c:v>2622964.198821196</c:v>
                </c:pt>
                <c:pt idx="89">
                  <c:v>2622964.198821196</c:v>
                </c:pt>
                <c:pt idx="90">
                  <c:v>2622964.198821196</c:v>
                </c:pt>
                <c:pt idx="91">
                  <c:v>2622964.198821196</c:v>
                </c:pt>
                <c:pt idx="92">
                  <c:v>2622964.198821196</c:v>
                </c:pt>
                <c:pt idx="93">
                  <c:v>2622964.198821196</c:v>
                </c:pt>
                <c:pt idx="94">
                  <c:v>2622964.198821196</c:v>
                </c:pt>
                <c:pt idx="95">
                  <c:v>2622964.198821196</c:v>
                </c:pt>
                <c:pt idx="96">
                  <c:v>2622964.198821196</c:v>
                </c:pt>
                <c:pt idx="97">
                  <c:v>2622964.198821196</c:v>
                </c:pt>
                <c:pt idx="98">
                  <c:v>2622964.198821196</c:v>
                </c:pt>
                <c:pt idx="99">
                  <c:v>2622964.198821196</c:v>
                </c:pt>
                <c:pt idx="100">
                  <c:v>2622964.198821196</c:v>
                </c:pt>
                <c:pt idx="101">
                  <c:v>2622964.198821196</c:v>
                </c:pt>
                <c:pt idx="102">
                  <c:v>2622964.198821196</c:v>
                </c:pt>
                <c:pt idx="103">
                  <c:v>2622964.198821196</c:v>
                </c:pt>
                <c:pt idx="104">
                  <c:v>2622964.198821196</c:v>
                </c:pt>
                <c:pt idx="105">
                  <c:v>2622964.198821196</c:v>
                </c:pt>
                <c:pt idx="106">
                  <c:v>2622964.198821196</c:v>
                </c:pt>
                <c:pt idx="107">
                  <c:v>2622964.198821196</c:v>
                </c:pt>
                <c:pt idx="108">
                  <c:v>2622964.198821196</c:v>
                </c:pt>
                <c:pt idx="109">
                  <c:v>2622964.198821196</c:v>
                </c:pt>
                <c:pt idx="110">
                  <c:v>2622964.198821196</c:v>
                </c:pt>
                <c:pt idx="111">
                  <c:v>2622964.198821196</c:v>
                </c:pt>
                <c:pt idx="112">
                  <c:v>2622964.198821196</c:v>
                </c:pt>
                <c:pt idx="113">
                  <c:v>2622964.198821196</c:v>
                </c:pt>
                <c:pt idx="114">
                  <c:v>2622964.198821196</c:v>
                </c:pt>
                <c:pt idx="115">
                  <c:v>2622964.198821196</c:v>
                </c:pt>
                <c:pt idx="116">
                  <c:v>2622964.198821196</c:v>
                </c:pt>
                <c:pt idx="117">
                  <c:v>2622964.198821196</c:v>
                </c:pt>
                <c:pt idx="118">
                  <c:v>2622964.198821196</c:v>
                </c:pt>
                <c:pt idx="119">
                  <c:v>2622964.198821196</c:v>
                </c:pt>
                <c:pt idx="120">
                  <c:v>2622964.198821196</c:v>
                </c:pt>
                <c:pt idx="121">
                  <c:v>2622964.198821196</c:v>
                </c:pt>
                <c:pt idx="122">
                  <c:v>2622964.198821196</c:v>
                </c:pt>
                <c:pt idx="123">
                  <c:v>2622964.198821196</c:v>
                </c:pt>
                <c:pt idx="124">
                  <c:v>2622964.198821196</c:v>
                </c:pt>
                <c:pt idx="125">
                  <c:v>2622964.198821196</c:v>
                </c:pt>
                <c:pt idx="126">
                  <c:v>2622964.198821196</c:v>
                </c:pt>
                <c:pt idx="127">
                  <c:v>2622964.198821196</c:v>
                </c:pt>
                <c:pt idx="128">
                  <c:v>2622964.198821196</c:v>
                </c:pt>
                <c:pt idx="129">
                  <c:v>2622964.198821196</c:v>
                </c:pt>
                <c:pt idx="130">
                  <c:v>2622964.198821196</c:v>
                </c:pt>
                <c:pt idx="131">
                  <c:v>2622964.198821196</c:v>
                </c:pt>
                <c:pt idx="132">
                  <c:v>2622964.198821196</c:v>
                </c:pt>
                <c:pt idx="133">
                  <c:v>2622964.198821196</c:v>
                </c:pt>
                <c:pt idx="134">
                  <c:v>2622964.198821196</c:v>
                </c:pt>
                <c:pt idx="135">
                  <c:v>2622964.198821196</c:v>
                </c:pt>
                <c:pt idx="136">
                  <c:v>2622964.198821196</c:v>
                </c:pt>
                <c:pt idx="137">
                  <c:v>2622964.198821196</c:v>
                </c:pt>
                <c:pt idx="138">
                  <c:v>2622964.198821196</c:v>
                </c:pt>
                <c:pt idx="139">
                  <c:v>2622964.198821196</c:v>
                </c:pt>
                <c:pt idx="140">
                  <c:v>2622964.198821196</c:v>
                </c:pt>
                <c:pt idx="141">
                  <c:v>2622964.198821196</c:v>
                </c:pt>
                <c:pt idx="142">
                  <c:v>2622964.198821196</c:v>
                </c:pt>
                <c:pt idx="143">
                  <c:v>2622964.198821196</c:v>
                </c:pt>
                <c:pt idx="144">
                  <c:v>2622964.198821196</c:v>
                </c:pt>
                <c:pt idx="145">
                  <c:v>2622964.198821196</c:v>
                </c:pt>
                <c:pt idx="146">
                  <c:v>2622964.198821196</c:v>
                </c:pt>
                <c:pt idx="147">
                  <c:v>2622964.198821196</c:v>
                </c:pt>
                <c:pt idx="148">
                  <c:v>2622964.198821196</c:v>
                </c:pt>
                <c:pt idx="149">
                  <c:v>2622964.198821196</c:v>
                </c:pt>
                <c:pt idx="150">
                  <c:v>2622964.198821196</c:v>
                </c:pt>
                <c:pt idx="151">
                  <c:v>2622964.198821196</c:v>
                </c:pt>
                <c:pt idx="152">
                  <c:v>2622964.198821196</c:v>
                </c:pt>
                <c:pt idx="153">
                  <c:v>2622964.198821196</c:v>
                </c:pt>
                <c:pt idx="154">
                  <c:v>2622964.198821196</c:v>
                </c:pt>
                <c:pt idx="155">
                  <c:v>2622964.198821196</c:v>
                </c:pt>
                <c:pt idx="156">
                  <c:v>2622964.198821196</c:v>
                </c:pt>
                <c:pt idx="157">
                  <c:v>2622964.198821196</c:v>
                </c:pt>
                <c:pt idx="158">
                  <c:v>2622964.198821196</c:v>
                </c:pt>
                <c:pt idx="159">
                  <c:v>2622964.198821196</c:v>
                </c:pt>
                <c:pt idx="160">
                  <c:v>2622964.198821196</c:v>
                </c:pt>
                <c:pt idx="161">
                  <c:v>2622964.198821196</c:v>
                </c:pt>
                <c:pt idx="162">
                  <c:v>2622964.198821196</c:v>
                </c:pt>
                <c:pt idx="163">
                  <c:v>2622964.198821196</c:v>
                </c:pt>
                <c:pt idx="164">
                  <c:v>2622964.198821196</c:v>
                </c:pt>
                <c:pt idx="165">
                  <c:v>2622964.198821196</c:v>
                </c:pt>
                <c:pt idx="166">
                  <c:v>2622964.198821196</c:v>
                </c:pt>
                <c:pt idx="167">
                  <c:v>2622964.198821196</c:v>
                </c:pt>
                <c:pt idx="168">
                  <c:v>2622964.198821196</c:v>
                </c:pt>
                <c:pt idx="169">
                  <c:v>2622964.198821196</c:v>
                </c:pt>
                <c:pt idx="170">
                  <c:v>2622964.198821196</c:v>
                </c:pt>
                <c:pt idx="171">
                  <c:v>2622964.198821196</c:v>
                </c:pt>
                <c:pt idx="172">
                  <c:v>2622964.198821196</c:v>
                </c:pt>
                <c:pt idx="173">
                  <c:v>2622964.198821196</c:v>
                </c:pt>
                <c:pt idx="174">
                  <c:v>2622964.198821196</c:v>
                </c:pt>
                <c:pt idx="175">
                  <c:v>2622964.198821196</c:v>
                </c:pt>
                <c:pt idx="176">
                  <c:v>2622964.198821196</c:v>
                </c:pt>
                <c:pt idx="177">
                  <c:v>2622964.198821196</c:v>
                </c:pt>
                <c:pt idx="178">
                  <c:v>2622964.198821196</c:v>
                </c:pt>
                <c:pt idx="179">
                  <c:v>2622964.198821196</c:v>
                </c:pt>
                <c:pt idx="180">
                  <c:v>2622964.198821196</c:v>
                </c:pt>
                <c:pt idx="181">
                  <c:v>2622964.198821196</c:v>
                </c:pt>
                <c:pt idx="182">
                  <c:v>2622964.198821196</c:v>
                </c:pt>
                <c:pt idx="183">
                  <c:v>2622964.198821196</c:v>
                </c:pt>
                <c:pt idx="184">
                  <c:v>2622964.198821196</c:v>
                </c:pt>
                <c:pt idx="185">
                  <c:v>2622964.198821196</c:v>
                </c:pt>
                <c:pt idx="186">
                  <c:v>2622964.198821196</c:v>
                </c:pt>
                <c:pt idx="187">
                  <c:v>2622964.198821196</c:v>
                </c:pt>
                <c:pt idx="188">
                  <c:v>2622964.198821196</c:v>
                </c:pt>
                <c:pt idx="189">
                  <c:v>2622964.198821196</c:v>
                </c:pt>
                <c:pt idx="190">
                  <c:v>2622964.198821196</c:v>
                </c:pt>
                <c:pt idx="191">
                  <c:v>2622964.198821196</c:v>
                </c:pt>
                <c:pt idx="192">
                  <c:v>2622964.198821196</c:v>
                </c:pt>
                <c:pt idx="193">
                  <c:v>2622964.198821196</c:v>
                </c:pt>
                <c:pt idx="194">
                  <c:v>2622964.198821196</c:v>
                </c:pt>
                <c:pt idx="195">
                  <c:v>2622964.198821196</c:v>
                </c:pt>
                <c:pt idx="196">
                  <c:v>2622964.198821196</c:v>
                </c:pt>
                <c:pt idx="197">
                  <c:v>2622964.198821196</c:v>
                </c:pt>
                <c:pt idx="198">
                  <c:v>2622964.198821196</c:v>
                </c:pt>
                <c:pt idx="199">
                  <c:v>2622964.198821196</c:v>
                </c:pt>
                <c:pt idx="200">
                  <c:v>2622964.198821196</c:v>
                </c:pt>
                <c:pt idx="201">
                  <c:v>2622964.198821196</c:v>
                </c:pt>
                <c:pt idx="202">
                  <c:v>2622964.198821196</c:v>
                </c:pt>
                <c:pt idx="203">
                  <c:v>2622964.198821196</c:v>
                </c:pt>
                <c:pt idx="204">
                  <c:v>2622964.198821196</c:v>
                </c:pt>
                <c:pt idx="205">
                  <c:v>2622964.198821196</c:v>
                </c:pt>
                <c:pt idx="206">
                  <c:v>2622964.198821196</c:v>
                </c:pt>
                <c:pt idx="207">
                  <c:v>2622964.198821196</c:v>
                </c:pt>
                <c:pt idx="208">
                  <c:v>2622964.198821196</c:v>
                </c:pt>
                <c:pt idx="209">
                  <c:v>2622964.198821196</c:v>
                </c:pt>
                <c:pt idx="210">
                  <c:v>2622964.198821196</c:v>
                </c:pt>
                <c:pt idx="211">
                  <c:v>2622964.198821196</c:v>
                </c:pt>
                <c:pt idx="212">
                  <c:v>2622964.198821196</c:v>
                </c:pt>
                <c:pt idx="213">
                  <c:v>2622964.198821196</c:v>
                </c:pt>
                <c:pt idx="214">
                  <c:v>2622964.198821196</c:v>
                </c:pt>
                <c:pt idx="215">
                  <c:v>2622964.198821196</c:v>
                </c:pt>
                <c:pt idx="216">
                  <c:v>2622964.198821196</c:v>
                </c:pt>
                <c:pt idx="217">
                  <c:v>2622964.198821196</c:v>
                </c:pt>
                <c:pt idx="218">
                  <c:v>2622964.198821196</c:v>
                </c:pt>
                <c:pt idx="219">
                  <c:v>2622964.198821196</c:v>
                </c:pt>
                <c:pt idx="220">
                  <c:v>2622964.198821196</c:v>
                </c:pt>
                <c:pt idx="221">
                  <c:v>2622964.198821196</c:v>
                </c:pt>
                <c:pt idx="222">
                  <c:v>2622964.198821196</c:v>
                </c:pt>
                <c:pt idx="223">
                  <c:v>2622964.198821196</c:v>
                </c:pt>
                <c:pt idx="224">
                  <c:v>2622964.198821196</c:v>
                </c:pt>
                <c:pt idx="225">
                  <c:v>2622964.198821196</c:v>
                </c:pt>
                <c:pt idx="226">
                  <c:v>2622964.198821196</c:v>
                </c:pt>
                <c:pt idx="227">
                  <c:v>2622964.198821196</c:v>
                </c:pt>
                <c:pt idx="228">
                  <c:v>2622964.198821196</c:v>
                </c:pt>
                <c:pt idx="229">
                  <c:v>2622964.198821196</c:v>
                </c:pt>
                <c:pt idx="230">
                  <c:v>2622964.198821196</c:v>
                </c:pt>
                <c:pt idx="231">
                  <c:v>2622964.198821196</c:v>
                </c:pt>
                <c:pt idx="232">
                  <c:v>2622964.198821196</c:v>
                </c:pt>
                <c:pt idx="233">
                  <c:v>2622964.198821196</c:v>
                </c:pt>
                <c:pt idx="234">
                  <c:v>2622964.198821196</c:v>
                </c:pt>
                <c:pt idx="235">
                  <c:v>2622964.198821196</c:v>
                </c:pt>
                <c:pt idx="236">
                  <c:v>2622964.198821196</c:v>
                </c:pt>
                <c:pt idx="237">
                  <c:v>2622964.198821196</c:v>
                </c:pt>
                <c:pt idx="238">
                  <c:v>2622964.198821196</c:v>
                </c:pt>
                <c:pt idx="239">
                  <c:v>2622964.198821196</c:v>
                </c:pt>
                <c:pt idx="240">
                  <c:v>2622964.198821196</c:v>
                </c:pt>
                <c:pt idx="241">
                  <c:v>2622964.198821196</c:v>
                </c:pt>
                <c:pt idx="242">
                  <c:v>2622964.198821196</c:v>
                </c:pt>
                <c:pt idx="243">
                  <c:v>2622964.198821196</c:v>
                </c:pt>
                <c:pt idx="244">
                  <c:v>2622964.198821196</c:v>
                </c:pt>
                <c:pt idx="245">
                  <c:v>2622964.198821196</c:v>
                </c:pt>
                <c:pt idx="246">
                  <c:v>2622964.198821196</c:v>
                </c:pt>
                <c:pt idx="247">
                  <c:v>2622964.198821196</c:v>
                </c:pt>
                <c:pt idx="248">
                  <c:v>2622964.198821196</c:v>
                </c:pt>
                <c:pt idx="249">
                  <c:v>2622964.198821196</c:v>
                </c:pt>
                <c:pt idx="250">
                  <c:v>2622964.198821196</c:v>
                </c:pt>
                <c:pt idx="251">
                  <c:v>2622964.198821196</c:v>
                </c:pt>
                <c:pt idx="252">
                  <c:v>2622964.198821196</c:v>
                </c:pt>
                <c:pt idx="253">
                  <c:v>2622964.198821196</c:v>
                </c:pt>
                <c:pt idx="254">
                  <c:v>2622964.198821196</c:v>
                </c:pt>
                <c:pt idx="255">
                  <c:v>2622964.198821196</c:v>
                </c:pt>
                <c:pt idx="256">
                  <c:v>2622964.198821196</c:v>
                </c:pt>
                <c:pt idx="257">
                  <c:v>2622964.198821196</c:v>
                </c:pt>
                <c:pt idx="258">
                  <c:v>2622964.198821196</c:v>
                </c:pt>
                <c:pt idx="259">
                  <c:v>2622964.198821196</c:v>
                </c:pt>
                <c:pt idx="260">
                  <c:v>2622964.198821196</c:v>
                </c:pt>
                <c:pt idx="261">
                  <c:v>2622964.198821196</c:v>
                </c:pt>
                <c:pt idx="262">
                  <c:v>2622964.198821196</c:v>
                </c:pt>
                <c:pt idx="263">
                  <c:v>2622964.198821196</c:v>
                </c:pt>
                <c:pt idx="264">
                  <c:v>2622964.198821196</c:v>
                </c:pt>
                <c:pt idx="265">
                  <c:v>2622964.198821196</c:v>
                </c:pt>
                <c:pt idx="266">
                  <c:v>2622964.198821196</c:v>
                </c:pt>
                <c:pt idx="267">
                  <c:v>2622964.198821196</c:v>
                </c:pt>
                <c:pt idx="268">
                  <c:v>2622964.198821196</c:v>
                </c:pt>
                <c:pt idx="269">
                  <c:v>2622964.198821196</c:v>
                </c:pt>
                <c:pt idx="270">
                  <c:v>2622964.198821196</c:v>
                </c:pt>
                <c:pt idx="271">
                  <c:v>2622964.198821196</c:v>
                </c:pt>
                <c:pt idx="272">
                  <c:v>2622964.198821196</c:v>
                </c:pt>
                <c:pt idx="273">
                  <c:v>2622964.198821196</c:v>
                </c:pt>
                <c:pt idx="274">
                  <c:v>2622964.198821196</c:v>
                </c:pt>
                <c:pt idx="275">
                  <c:v>2622964.198821196</c:v>
                </c:pt>
                <c:pt idx="276">
                  <c:v>2622964.198821196</c:v>
                </c:pt>
                <c:pt idx="277">
                  <c:v>2622964.198821196</c:v>
                </c:pt>
                <c:pt idx="278">
                  <c:v>2622964.198821196</c:v>
                </c:pt>
                <c:pt idx="279">
                  <c:v>2622964.198821196</c:v>
                </c:pt>
                <c:pt idx="280">
                  <c:v>2622964.198821196</c:v>
                </c:pt>
                <c:pt idx="281">
                  <c:v>2622964.198821196</c:v>
                </c:pt>
                <c:pt idx="282">
                  <c:v>2622964.198821196</c:v>
                </c:pt>
                <c:pt idx="283">
                  <c:v>2622964.198821196</c:v>
                </c:pt>
                <c:pt idx="284">
                  <c:v>2622964.198821196</c:v>
                </c:pt>
                <c:pt idx="285">
                  <c:v>2622964.198821196</c:v>
                </c:pt>
                <c:pt idx="286">
                  <c:v>2622964.198821196</c:v>
                </c:pt>
                <c:pt idx="287">
                  <c:v>2622964.198821196</c:v>
                </c:pt>
                <c:pt idx="288">
                  <c:v>2622964.198821196</c:v>
                </c:pt>
                <c:pt idx="289">
                  <c:v>2622964.198821196</c:v>
                </c:pt>
                <c:pt idx="290">
                  <c:v>2622964.198821196</c:v>
                </c:pt>
                <c:pt idx="291">
                  <c:v>2622964.198821196</c:v>
                </c:pt>
                <c:pt idx="292">
                  <c:v>2622964.198821196</c:v>
                </c:pt>
                <c:pt idx="293">
                  <c:v>2622964.198821196</c:v>
                </c:pt>
                <c:pt idx="294">
                  <c:v>2622964.198821196</c:v>
                </c:pt>
                <c:pt idx="295">
                  <c:v>2622964.198821196</c:v>
                </c:pt>
                <c:pt idx="296">
                  <c:v>2622964.198821196</c:v>
                </c:pt>
                <c:pt idx="297">
                  <c:v>2622964.198821196</c:v>
                </c:pt>
                <c:pt idx="298">
                  <c:v>2622964.198821196</c:v>
                </c:pt>
                <c:pt idx="299">
                  <c:v>2622964.198821196</c:v>
                </c:pt>
                <c:pt idx="300">
                  <c:v>2622964.198821196</c:v>
                </c:pt>
                <c:pt idx="301">
                  <c:v>2622964.198821196</c:v>
                </c:pt>
                <c:pt idx="302">
                  <c:v>2622964.198821196</c:v>
                </c:pt>
                <c:pt idx="303">
                  <c:v>2622964.198821196</c:v>
                </c:pt>
                <c:pt idx="304">
                  <c:v>2622964.198821196</c:v>
                </c:pt>
                <c:pt idx="305">
                  <c:v>2622964.198821196</c:v>
                </c:pt>
                <c:pt idx="306">
                  <c:v>2622964.198821196</c:v>
                </c:pt>
                <c:pt idx="307">
                  <c:v>2622964.198821196</c:v>
                </c:pt>
                <c:pt idx="308">
                  <c:v>2622964.198821196</c:v>
                </c:pt>
                <c:pt idx="309">
                  <c:v>2622964.198821196</c:v>
                </c:pt>
                <c:pt idx="310">
                  <c:v>2622964.198821196</c:v>
                </c:pt>
                <c:pt idx="311">
                  <c:v>2622964.198821196</c:v>
                </c:pt>
                <c:pt idx="312">
                  <c:v>2622964.198821196</c:v>
                </c:pt>
                <c:pt idx="313">
                  <c:v>2622964.198821196</c:v>
                </c:pt>
                <c:pt idx="314">
                  <c:v>2622964.198821196</c:v>
                </c:pt>
                <c:pt idx="315">
                  <c:v>2622964.198821196</c:v>
                </c:pt>
                <c:pt idx="316">
                  <c:v>2622964.198821196</c:v>
                </c:pt>
                <c:pt idx="317">
                  <c:v>2622964.198821196</c:v>
                </c:pt>
                <c:pt idx="318">
                  <c:v>2622964.198821196</c:v>
                </c:pt>
                <c:pt idx="319">
                  <c:v>2622964.198821196</c:v>
                </c:pt>
                <c:pt idx="320">
                  <c:v>2622964.198821196</c:v>
                </c:pt>
                <c:pt idx="321">
                  <c:v>2622964.198821196</c:v>
                </c:pt>
                <c:pt idx="322">
                  <c:v>2622964.198821196</c:v>
                </c:pt>
                <c:pt idx="323">
                  <c:v>2622964.198821196</c:v>
                </c:pt>
                <c:pt idx="324">
                  <c:v>2622964.198821196</c:v>
                </c:pt>
                <c:pt idx="325">
                  <c:v>2622964.198821196</c:v>
                </c:pt>
                <c:pt idx="326">
                  <c:v>2622964.198821196</c:v>
                </c:pt>
                <c:pt idx="327">
                  <c:v>2622964.198821196</c:v>
                </c:pt>
                <c:pt idx="328">
                  <c:v>2622964.198821196</c:v>
                </c:pt>
                <c:pt idx="329">
                  <c:v>2622964.198821196</c:v>
                </c:pt>
                <c:pt idx="330">
                  <c:v>2622964.198821196</c:v>
                </c:pt>
                <c:pt idx="331">
                  <c:v>2622964.198821196</c:v>
                </c:pt>
                <c:pt idx="332">
                  <c:v>2622964.198821196</c:v>
                </c:pt>
                <c:pt idx="333">
                  <c:v>2622964.198821196</c:v>
                </c:pt>
                <c:pt idx="334">
                  <c:v>2622964.198821196</c:v>
                </c:pt>
                <c:pt idx="335">
                  <c:v>2622964.198821196</c:v>
                </c:pt>
                <c:pt idx="336">
                  <c:v>2622964.198821196</c:v>
                </c:pt>
                <c:pt idx="337">
                  <c:v>2622964.198821196</c:v>
                </c:pt>
                <c:pt idx="338">
                  <c:v>2622964.198821196</c:v>
                </c:pt>
                <c:pt idx="339">
                  <c:v>2622964.198821196</c:v>
                </c:pt>
                <c:pt idx="340">
                  <c:v>2622964.198821196</c:v>
                </c:pt>
                <c:pt idx="341">
                  <c:v>2622964.198821196</c:v>
                </c:pt>
                <c:pt idx="342">
                  <c:v>2622964.198821196</c:v>
                </c:pt>
                <c:pt idx="343">
                  <c:v>2622964.198821196</c:v>
                </c:pt>
                <c:pt idx="344">
                  <c:v>2622964.198821196</c:v>
                </c:pt>
                <c:pt idx="345">
                  <c:v>2622964.198821196</c:v>
                </c:pt>
                <c:pt idx="346">
                  <c:v>2622964.198821196</c:v>
                </c:pt>
                <c:pt idx="347">
                  <c:v>2622964.198821196</c:v>
                </c:pt>
                <c:pt idx="348">
                  <c:v>2622964.198821196</c:v>
                </c:pt>
                <c:pt idx="349">
                  <c:v>2622964.198821196</c:v>
                </c:pt>
                <c:pt idx="350">
                  <c:v>2622964.198821196</c:v>
                </c:pt>
                <c:pt idx="351">
                  <c:v>2622964.198821196</c:v>
                </c:pt>
                <c:pt idx="352">
                  <c:v>2622964.198821196</c:v>
                </c:pt>
                <c:pt idx="353">
                  <c:v>2622964.198821196</c:v>
                </c:pt>
                <c:pt idx="354">
                  <c:v>2622964.198821196</c:v>
                </c:pt>
                <c:pt idx="355">
                  <c:v>2622964.198821196</c:v>
                </c:pt>
                <c:pt idx="356">
                  <c:v>2622964.198821196</c:v>
                </c:pt>
                <c:pt idx="357">
                  <c:v>2622964.198821196</c:v>
                </c:pt>
                <c:pt idx="358">
                  <c:v>2622964.198821196</c:v>
                </c:pt>
                <c:pt idx="359">
                  <c:v>2622964.198821196</c:v>
                </c:pt>
                <c:pt idx="360">
                  <c:v>2622964.198821196</c:v>
                </c:pt>
                <c:pt idx="361">
                  <c:v>2622964.198821196</c:v>
                </c:pt>
                <c:pt idx="362">
                  <c:v>2622964.198821196</c:v>
                </c:pt>
                <c:pt idx="363">
                  <c:v>2622964.198821196</c:v>
                </c:pt>
                <c:pt idx="364">
                  <c:v>2622964.198821196</c:v>
                </c:pt>
                <c:pt idx="365">
                  <c:v>2622964.198821196</c:v>
                </c:pt>
                <c:pt idx="366">
                  <c:v>2622964.198821196</c:v>
                </c:pt>
                <c:pt idx="367">
                  <c:v>2622964.198821196</c:v>
                </c:pt>
                <c:pt idx="368">
                  <c:v>2622964.198821196</c:v>
                </c:pt>
                <c:pt idx="369">
                  <c:v>2622964.198821196</c:v>
                </c:pt>
                <c:pt idx="370">
                  <c:v>2622964.198821196</c:v>
                </c:pt>
                <c:pt idx="371">
                  <c:v>2622964.198821196</c:v>
                </c:pt>
                <c:pt idx="372">
                  <c:v>2622964.198821196</c:v>
                </c:pt>
                <c:pt idx="373">
                  <c:v>2622964.198821196</c:v>
                </c:pt>
                <c:pt idx="374">
                  <c:v>2622964.198821196</c:v>
                </c:pt>
                <c:pt idx="375">
                  <c:v>2622964.198821196</c:v>
                </c:pt>
                <c:pt idx="376">
                  <c:v>2622964.198821196</c:v>
                </c:pt>
                <c:pt idx="377">
                  <c:v>2622964.198821196</c:v>
                </c:pt>
                <c:pt idx="378">
                  <c:v>2622964.198821196</c:v>
                </c:pt>
                <c:pt idx="379">
                  <c:v>2622964.198821196</c:v>
                </c:pt>
                <c:pt idx="380">
                  <c:v>2622964.198821196</c:v>
                </c:pt>
                <c:pt idx="381">
                  <c:v>2622964.198821196</c:v>
                </c:pt>
                <c:pt idx="382">
                  <c:v>2622964.198821196</c:v>
                </c:pt>
                <c:pt idx="383">
                  <c:v>2622964.198821196</c:v>
                </c:pt>
                <c:pt idx="384">
                  <c:v>2622964.198821196</c:v>
                </c:pt>
                <c:pt idx="385">
                  <c:v>2622964.198821196</c:v>
                </c:pt>
                <c:pt idx="386">
                  <c:v>2622964.198821196</c:v>
                </c:pt>
                <c:pt idx="387">
                  <c:v>2622964.198821196</c:v>
                </c:pt>
                <c:pt idx="388">
                  <c:v>2622964.198821196</c:v>
                </c:pt>
                <c:pt idx="389">
                  <c:v>2622964.198821196</c:v>
                </c:pt>
                <c:pt idx="390">
                  <c:v>2622964.198821196</c:v>
                </c:pt>
                <c:pt idx="391">
                  <c:v>2622964.198821196</c:v>
                </c:pt>
                <c:pt idx="392">
                  <c:v>2622964.198821196</c:v>
                </c:pt>
                <c:pt idx="393">
                  <c:v>2622964.198821196</c:v>
                </c:pt>
                <c:pt idx="394">
                  <c:v>2622964.198821196</c:v>
                </c:pt>
                <c:pt idx="395">
                  <c:v>2622964.198821196</c:v>
                </c:pt>
                <c:pt idx="396">
                  <c:v>2622964.198821196</c:v>
                </c:pt>
                <c:pt idx="397">
                  <c:v>2622964.198821196</c:v>
                </c:pt>
                <c:pt idx="398">
                  <c:v>2622964.198821196</c:v>
                </c:pt>
                <c:pt idx="399">
                  <c:v>2622964.198821196</c:v>
                </c:pt>
                <c:pt idx="400">
                  <c:v>2622964.198821196</c:v>
                </c:pt>
                <c:pt idx="401">
                  <c:v>2622964.198821196</c:v>
                </c:pt>
                <c:pt idx="402">
                  <c:v>2622964.198821196</c:v>
                </c:pt>
                <c:pt idx="403">
                  <c:v>2622964.198821196</c:v>
                </c:pt>
                <c:pt idx="404">
                  <c:v>2622964.198821196</c:v>
                </c:pt>
                <c:pt idx="405">
                  <c:v>2622964.198821196</c:v>
                </c:pt>
                <c:pt idx="406">
                  <c:v>2622964.198821196</c:v>
                </c:pt>
                <c:pt idx="407">
                  <c:v>2622964.198821196</c:v>
                </c:pt>
                <c:pt idx="408">
                  <c:v>2622964.198821196</c:v>
                </c:pt>
                <c:pt idx="409">
                  <c:v>2622964.198821196</c:v>
                </c:pt>
                <c:pt idx="410">
                  <c:v>2622964.198821196</c:v>
                </c:pt>
                <c:pt idx="411">
                  <c:v>2622964.198821196</c:v>
                </c:pt>
                <c:pt idx="412">
                  <c:v>2622964.198821196</c:v>
                </c:pt>
                <c:pt idx="413">
                  <c:v>2622964.198821196</c:v>
                </c:pt>
                <c:pt idx="414">
                  <c:v>2622964.198821196</c:v>
                </c:pt>
                <c:pt idx="415">
                  <c:v>2622964.198821196</c:v>
                </c:pt>
                <c:pt idx="416">
                  <c:v>2622964.198821196</c:v>
                </c:pt>
                <c:pt idx="417">
                  <c:v>2622964.198821196</c:v>
                </c:pt>
                <c:pt idx="418">
                  <c:v>2622964.198821196</c:v>
                </c:pt>
                <c:pt idx="419">
                  <c:v>2622964.198821196</c:v>
                </c:pt>
                <c:pt idx="420">
                  <c:v>2622964.198821196</c:v>
                </c:pt>
                <c:pt idx="421">
                  <c:v>2622964.198821196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Trans!$A$2:$A$423</c:f>
              <c:numCache>
                <c:formatCode>General</c:formatCode>
                <c:ptCount val="4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</c:numCache>
            </c:numRef>
          </c:cat>
          <c:val>
            <c:numRef>
              <c:f>Trans!$B$2:$B$423</c:f>
              <c:numCache>
                <c:formatCode>General</c:formatCode>
                <c:ptCount val="422"/>
                <c:pt idx="0">
                  <c:v>7451.088673367382</c:v>
                </c:pt>
                <c:pt idx="1">
                  <c:v>7451.088673367382</c:v>
                </c:pt>
                <c:pt idx="2">
                  <c:v>7451.088673367382</c:v>
                </c:pt>
                <c:pt idx="3">
                  <c:v>7451.088673367382</c:v>
                </c:pt>
                <c:pt idx="4">
                  <c:v>7451.088673367382</c:v>
                </c:pt>
                <c:pt idx="5">
                  <c:v>7451.088673367382</c:v>
                </c:pt>
                <c:pt idx="6">
                  <c:v>7451.088673367382</c:v>
                </c:pt>
                <c:pt idx="7">
                  <c:v>7451.088673367382</c:v>
                </c:pt>
                <c:pt idx="8">
                  <c:v>7451.088673367382</c:v>
                </c:pt>
                <c:pt idx="9">
                  <c:v>7451.088673367382</c:v>
                </c:pt>
                <c:pt idx="10">
                  <c:v>7451.088673367382</c:v>
                </c:pt>
                <c:pt idx="11">
                  <c:v>7451.088673367382</c:v>
                </c:pt>
                <c:pt idx="12">
                  <c:v>7451.088673367382</c:v>
                </c:pt>
                <c:pt idx="13">
                  <c:v>7451.088673367382</c:v>
                </c:pt>
                <c:pt idx="14">
                  <c:v>7451.088673367382</c:v>
                </c:pt>
                <c:pt idx="15">
                  <c:v>7451.088673367382</c:v>
                </c:pt>
                <c:pt idx="16">
                  <c:v>7451.088673367382</c:v>
                </c:pt>
                <c:pt idx="17">
                  <c:v>7451.088673367382</c:v>
                </c:pt>
                <c:pt idx="18">
                  <c:v>7451.088673367382</c:v>
                </c:pt>
                <c:pt idx="19">
                  <c:v>7451.088673367382</c:v>
                </c:pt>
                <c:pt idx="20">
                  <c:v>7451.088673367382</c:v>
                </c:pt>
                <c:pt idx="21">
                  <c:v>7451.088673367382</c:v>
                </c:pt>
                <c:pt idx="22">
                  <c:v>7451.088673367382</c:v>
                </c:pt>
                <c:pt idx="23">
                  <c:v>7451.088673367382</c:v>
                </c:pt>
                <c:pt idx="24">
                  <c:v>7451.088673367382</c:v>
                </c:pt>
                <c:pt idx="25">
                  <c:v>7451.088673367382</c:v>
                </c:pt>
                <c:pt idx="26">
                  <c:v>7451.088673367382</c:v>
                </c:pt>
                <c:pt idx="27">
                  <c:v>7451.088673367382</c:v>
                </c:pt>
                <c:pt idx="28">
                  <c:v>7451.088673367382</c:v>
                </c:pt>
                <c:pt idx="29">
                  <c:v>7451.088673367382</c:v>
                </c:pt>
                <c:pt idx="30">
                  <c:v>7451.088673367382</c:v>
                </c:pt>
                <c:pt idx="31">
                  <c:v>7451.088673367382</c:v>
                </c:pt>
                <c:pt idx="32">
                  <c:v>7451.088673367382</c:v>
                </c:pt>
                <c:pt idx="33">
                  <c:v>7451.088673367382</c:v>
                </c:pt>
                <c:pt idx="34">
                  <c:v>7451.088673367382</c:v>
                </c:pt>
                <c:pt idx="35">
                  <c:v>7451.088673367382</c:v>
                </c:pt>
                <c:pt idx="36">
                  <c:v>7451.088673367382</c:v>
                </c:pt>
                <c:pt idx="37">
                  <c:v>7451.088673367382</c:v>
                </c:pt>
                <c:pt idx="38">
                  <c:v>7451.088673367382</c:v>
                </c:pt>
                <c:pt idx="39">
                  <c:v>7451.088673367382</c:v>
                </c:pt>
                <c:pt idx="40">
                  <c:v>7451.088673367382</c:v>
                </c:pt>
                <c:pt idx="41">
                  <c:v>7451.088673367382</c:v>
                </c:pt>
                <c:pt idx="42">
                  <c:v>7451.088673367382</c:v>
                </c:pt>
                <c:pt idx="43">
                  <c:v>7451.088673367382</c:v>
                </c:pt>
                <c:pt idx="44">
                  <c:v>7451.088673367382</c:v>
                </c:pt>
                <c:pt idx="45">
                  <c:v>7451.088673367382</c:v>
                </c:pt>
                <c:pt idx="46">
                  <c:v>7451.088673367382</c:v>
                </c:pt>
                <c:pt idx="47">
                  <c:v>7451.088673367382</c:v>
                </c:pt>
                <c:pt idx="48">
                  <c:v>7451.088673367382</c:v>
                </c:pt>
                <c:pt idx="49">
                  <c:v>7451.088673367382</c:v>
                </c:pt>
                <c:pt idx="50">
                  <c:v>7451.088673367382</c:v>
                </c:pt>
                <c:pt idx="51">
                  <c:v>7451.088673367382</c:v>
                </c:pt>
                <c:pt idx="52">
                  <c:v>7451.088673367382</c:v>
                </c:pt>
                <c:pt idx="53">
                  <c:v>7451.088673367382</c:v>
                </c:pt>
                <c:pt idx="54">
                  <c:v>7451.088673367382</c:v>
                </c:pt>
                <c:pt idx="55">
                  <c:v>7451.088673367382</c:v>
                </c:pt>
                <c:pt idx="56">
                  <c:v>7451.088673367382</c:v>
                </c:pt>
                <c:pt idx="57">
                  <c:v>7451.088673367382</c:v>
                </c:pt>
                <c:pt idx="58">
                  <c:v>7451.088673367382</c:v>
                </c:pt>
                <c:pt idx="59">
                  <c:v>7451.088673367382</c:v>
                </c:pt>
                <c:pt idx="60">
                  <c:v>7451.088673367382</c:v>
                </c:pt>
                <c:pt idx="61">
                  <c:v>7451.088673367382</c:v>
                </c:pt>
                <c:pt idx="62">
                  <c:v>7451.088673367382</c:v>
                </c:pt>
                <c:pt idx="63">
                  <c:v>7451.088673367382</c:v>
                </c:pt>
                <c:pt idx="64">
                  <c:v>7451.088673367382</c:v>
                </c:pt>
                <c:pt idx="65">
                  <c:v>7451.088673367382</c:v>
                </c:pt>
                <c:pt idx="66">
                  <c:v>7451.088673367382</c:v>
                </c:pt>
                <c:pt idx="67">
                  <c:v>7451.088673367382</c:v>
                </c:pt>
                <c:pt idx="68">
                  <c:v>7451.088673367382</c:v>
                </c:pt>
                <c:pt idx="69">
                  <c:v>7451.088673367382</c:v>
                </c:pt>
                <c:pt idx="70">
                  <c:v>7451.088673367382</c:v>
                </c:pt>
                <c:pt idx="71">
                  <c:v>7451.088673367382</c:v>
                </c:pt>
                <c:pt idx="72">
                  <c:v>7451.088673367382</c:v>
                </c:pt>
                <c:pt idx="73">
                  <c:v>7451.088673367382</c:v>
                </c:pt>
                <c:pt idx="74">
                  <c:v>7451.088673367382</c:v>
                </c:pt>
                <c:pt idx="75">
                  <c:v>7451.088673367382</c:v>
                </c:pt>
                <c:pt idx="76">
                  <c:v>7451.088673367382</c:v>
                </c:pt>
                <c:pt idx="77">
                  <c:v>7451.088673367382</c:v>
                </c:pt>
                <c:pt idx="78">
                  <c:v>7451.088673367382</c:v>
                </c:pt>
                <c:pt idx="79">
                  <c:v>7451.088673367382</c:v>
                </c:pt>
                <c:pt idx="80">
                  <c:v>7451.088673367382</c:v>
                </c:pt>
                <c:pt idx="81">
                  <c:v>7451.088673367382</c:v>
                </c:pt>
                <c:pt idx="82">
                  <c:v>7451.088673367382</c:v>
                </c:pt>
                <c:pt idx="83">
                  <c:v>7451.088673367382</c:v>
                </c:pt>
                <c:pt idx="84">
                  <c:v>7451.088673367382</c:v>
                </c:pt>
                <c:pt idx="85">
                  <c:v>7451.088673367382</c:v>
                </c:pt>
                <c:pt idx="86">
                  <c:v>7451.088673367382</c:v>
                </c:pt>
                <c:pt idx="87">
                  <c:v>7451.088673367382</c:v>
                </c:pt>
                <c:pt idx="88">
                  <c:v>7451.088673367382</c:v>
                </c:pt>
                <c:pt idx="89">
                  <c:v>7451.088673367382</c:v>
                </c:pt>
                <c:pt idx="90">
                  <c:v>7451.088673367382</c:v>
                </c:pt>
                <c:pt idx="91">
                  <c:v>7451.088673367382</c:v>
                </c:pt>
                <c:pt idx="92">
                  <c:v>7451.088673367382</c:v>
                </c:pt>
                <c:pt idx="93">
                  <c:v>7451.088673367382</c:v>
                </c:pt>
                <c:pt idx="94">
                  <c:v>7451.088673367382</c:v>
                </c:pt>
                <c:pt idx="95">
                  <c:v>7451.088673367382</c:v>
                </c:pt>
                <c:pt idx="96">
                  <c:v>7451.088673367382</c:v>
                </c:pt>
                <c:pt idx="97">
                  <c:v>7451.088673367382</c:v>
                </c:pt>
                <c:pt idx="98">
                  <c:v>7451.088673367382</c:v>
                </c:pt>
                <c:pt idx="99">
                  <c:v>7451.088673367382</c:v>
                </c:pt>
                <c:pt idx="100">
                  <c:v>7451.088673367382</c:v>
                </c:pt>
                <c:pt idx="101">
                  <c:v>7451.088673367382</c:v>
                </c:pt>
                <c:pt idx="102">
                  <c:v>7451.088673367382</c:v>
                </c:pt>
                <c:pt idx="103">
                  <c:v>7451.088673367382</c:v>
                </c:pt>
                <c:pt idx="104">
                  <c:v>7451.088673367382</c:v>
                </c:pt>
                <c:pt idx="105">
                  <c:v>7451.088673367382</c:v>
                </c:pt>
                <c:pt idx="106">
                  <c:v>7451.088673367382</c:v>
                </c:pt>
                <c:pt idx="107">
                  <c:v>7451.088673367382</c:v>
                </c:pt>
                <c:pt idx="108">
                  <c:v>7451.088673367382</c:v>
                </c:pt>
                <c:pt idx="109">
                  <c:v>7451.088673367382</c:v>
                </c:pt>
                <c:pt idx="110">
                  <c:v>7451.088673367382</c:v>
                </c:pt>
                <c:pt idx="111">
                  <c:v>7451.088673367382</c:v>
                </c:pt>
                <c:pt idx="112">
                  <c:v>7451.088673367382</c:v>
                </c:pt>
                <c:pt idx="113">
                  <c:v>7451.088673367382</c:v>
                </c:pt>
                <c:pt idx="114">
                  <c:v>7451.088673367382</c:v>
                </c:pt>
                <c:pt idx="115">
                  <c:v>7451.088673367382</c:v>
                </c:pt>
                <c:pt idx="116">
                  <c:v>7451.088673367382</c:v>
                </c:pt>
                <c:pt idx="117">
                  <c:v>7451.088673367382</c:v>
                </c:pt>
                <c:pt idx="118">
                  <c:v>7451.088673367382</c:v>
                </c:pt>
                <c:pt idx="119">
                  <c:v>7451.088673367382</c:v>
                </c:pt>
                <c:pt idx="120">
                  <c:v>7451.088673367382</c:v>
                </c:pt>
                <c:pt idx="121">
                  <c:v>7451.088673367382</c:v>
                </c:pt>
                <c:pt idx="122">
                  <c:v>7451.088673367382</c:v>
                </c:pt>
                <c:pt idx="123">
                  <c:v>7451.088673367382</c:v>
                </c:pt>
                <c:pt idx="124">
                  <c:v>7451.088673367382</c:v>
                </c:pt>
                <c:pt idx="125">
                  <c:v>7451.088673367382</c:v>
                </c:pt>
                <c:pt idx="126">
                  <c:v>7451.088673367382</c:v>
                </c:pt>
                <c:pt idx="127">
                  <c:v>7451.088673367382</c:v>
                </c:pt>
                <c:pt idx="128">
                  <c:v>7451.088673367382</c:v>
                </c:pt>
                <c:pt idx="129">
                  <c:v>7451.088673367382</c:v>
                </c:pt>
                <c:pt idx="130">
                  <c:v>7451.088673367382</c:v>
                </c:pt>
                <c:pt idx="131">
                  <c:v>7451.088673367382</c:v>
                </c:pt>
                <c:pt idx="132">
                  <c:v>7451.088673367382</c:v>
                </c:pt>
                <c:pt idx="133">
                  <c:v>7451.088673367382</c:v>
                </c:pt>
                <c:pt idx="134">
                  <c:v>7451.088673367382</c:v>
                </c:pt>
                <c:pt idx="135">
                  <c:v>7451.088673367382</c:v>
                </c:pt>
                <c:pt idx="136">
                  <c:v>7451.088673367382</c:v>
                </c:pt>
                <c:pt idx="137">
                  <c:v>7451.088673367382</c:v>
                </c:pt>
                <c:pt idx="138">
                  <c:v>7451.088673367382</c:v>
                </c:pt>
                <c:pt idx="139">
                  <c:v>7451.088673367382</c:v>
                </c:pt>
                <c:pt idx="140">
                  <c:v>7451.088673367382</c:v>
                </c:pt>
                <c:pt idx="141">
                  <c:v>7451.088673367382</c:v>
                </c:pt>
                <c:pt idx="142">
                  <c:v>7451.088673367382</c:v>
                </c:pt>
                <c:pt idx="143">
                  <c:v>7451.088673367382</c:v>
                </c:pt>
                <c:pt idx="144">
                  <c:v>7451.088673367382</c:v>
                </c:pt>
                <c:pt idx="145">
                  <c:v>7451.088673367382</c:v>
                </c:pt>
                <c:pt idx="146">
                  <c:v>7451.088673367382</c:v>
                </c:pt>
                <c:pt idx="147">
                  <c:v>7451.088673367382</c:v>
                </c:pt>
                <c:pt idx="148">
                  <c:v>7451.088673367382</c:v>
                </c:pt>
                <c:pt idx="149">
                  <c:v>7451.088673367382</c:v>
                </c:pt>
                <c:pt idx="150">
                  <c:v>7451.088673367382</c:v>
                </c:pt>
                <c:pt idx="151">
                  <c:v>7451.088673367382</c:v>
                </c:pt>
                <c:pt idx="152">
                  <c:v>7451.088673367382</c:v>
                </c:pt>
                <c:pt idx="153">
                  <c:v>7451.088673367382</c:v>
                </c:pt>
                <c:pt idx="154">
                  <c:v>7451.088673367382</c:v>
                </c:pt>
                <c:pt idx="155">
                  <c:v>7451.088673367382</c:v>
                </c:pt>
                <c:pt idx="156">
                  <c:v>7451.088673367382</c:v>
                </c:pt>
                <c:pt idx="157">
                  <c:v>7451.088673367382</c:v>
                </c:pt>
                <c:pt idx="158">
                  <c:v>7451.088673367382</c:v>
                </c:pt>
                <c:pt idx="159">
                  <c:v>7451.088673367382</c:v>
                </c:pt>
                <c:pt idx="160">
                  <c:v>7451.088673367382</c:v>
                </c:pt>
                <c:pt idx="161">
                  <c:v>7451.088673367382</c:v>
                </c:pt>
                <c:pt idx="162">
                  <c:v>7451.088673367382</c:v>
                </c:pt>
                <c:pt idx="163">
                  <c:v>7451.088673367382</c:v>
                </c:pt>
                <c:pt idx="164">
                  <c:v>7451.088673367382</c:v>
                </c:pt>
                <c:pt idx="165">
                  <c:v>7451.088673367382</c:v>
                </c:pt>
                <c:pt idx="166">
                  <c:v>7451.088673367382</c:v>
                </c:pt>
                <c:pt idx="167">
                  <c:v>7451.088673367382</c:v>
                </c:pt>
                <c:pt idx="168">
                  <c:v>7451.088673367382</c:v>
                </c:pt>
                <c:pt idx="169">
                  <c:v>7451.088673367382</c:v>
                </c:pt>
                <c:pt idx="170">
                  <c:v>7451.088673367382</c:v>
                </c:pt>
                <c:pt idx="171">
                  <c:v>7451.088673367382</c:v>
                </c:pt>
                <c:pt idx="172">
                  <c:v>7451.088673367382</c:v>
                </c:pt>
                <c:pt idx="173">
                  <c:v>7451.088673367382</c:v>
                </c:pt>
                <c:pt idx="174">
                  <c:v>7451.088673367382</c:v>
                </c:pt>
                <c:pt idx="175">
                  <c:v>7451.088673367382</c:v>
                </c:pt>
                <c:pt idx="176">
                  <c:v>7451.088673367382</c:v>
                </c:pt>
                <c:pt idx="177">
                  <c:v>7451.088673367382</c:v>
                </c:pt>
                <c:pt idx="178">
                  <c:v>7451.088673367382</c:v>
                </c:pt>
                <c:pt idx="179">
                  <c:v>7451.088673367382</c:v>
                </c:pt>
                <c:pt idx="180">
                  <c:v>7451.088673367382</c:v>
                </c:pt>
                <c:pt idx="181">
                  <c:v>7451.088673367382</c:v>
                </c:pt>
                <c:pt idx="182">
                  <c:v>7451.088673367382</c:v>
                </c:pt>
                <c:pt idx="183">
                  <c:v>7451.088673367382</c:v>
                </c:pt>
                <c:pt idx="184">
                  <c:v>7451.088673367382</c:v>
                </c:pt>
                <c:pt idx="185">
                  <c:v>7451.088673367382</c:v>
                </c:pt>
                <c:pt idx="186">
                  <c:v>7451.088673367382</c:v>
                </c:pt>
                <c:pt idx="187">
                  <c:v>7451.088673367382</c:v>
                </c:pt>
                <c:pt idx="188">
                  <c:v>7451.088673367382</c:v>
                </c:pt>
                <c:pt idx="189">
                  <c:v>7451.088673367382</c:v>
                </c:pt>
                <c:pt idx="190">
                  <c:v>7451.088673367382</c:v>
                </c:pt>
                <c:pt idx="191">
                  <c:v>7451.088673367382</c:v>
                </c:pt>
                <c:pt idx="192">
                  <c:v>7451.088673367382</c:v>
                </c:pt>
                <c:pt idx="193">
                  <c:v>7451.088673367382</c:v>
                </c:pt>
                <c:pt idx="194">
                  <c:v>7451.088673367382</c:v>
                </c:pt>
                <c:pt idx="195">
                  <c:v>7451.088673367382</c:v>
                </c:pt>
                <c:pt idx="196">
                  <c:v>7451.088673367382</c:v>
                </c:pt>
                <c:pt idx="197">
                  <c:v>7451.088673367382</c:v>
                </c:pt>
                <c:pt idx="198">
                  <c:v>7451.088673367382</c:v>
                </c:pt>
                <c:pt idx="199">
                  <c:v>7451.088673367382</c:v>
                </c:pt>
                <c:pt idx="200">
                  <c:v>7451.088673367382</c:v>
                </c:pt>
                <c:pt idx="201">
                  <c:v>7451.088673367382</c:v>
                </c:pt>
                <c:pt idx="202">
                  <c:v>7451.088673367382</c:v>
                </c:pt>
                <c:pt idx="203">
                  <c:v>7451.088673367382</c:v>
                </c:pt>
                <c:pt idx="204">
                  <c:v>7451.088673367382</c:v>
                </c:pt>
                <c:pt idx="205">
                  <c:v>7451.088673367382</c:v>
                </c:pt>
                <c:pt idx="206">
                  <c:v>7451.088673367382</c:v>
                </c:pt>
                <c:pt idx="207">
                  <c:v>7451.088673367382</c:v>
                </c:pt>
                <c:pt idx="208">
                  <c:v>7451.088673367382</c:v>
                </c:pt>
                <c:pt idx="209">
                  <c:v>7451.088673367382</c:v>
                </c:pt>
                <c:pt idx="210">
                  <c:v>7451.088673367382</c:v>
                </c:pt>
                <c:pt idx="211">
                  <c:v>7451.088673367382</c:v>
                </c:pt>
                <c:pt idx="212">
                  <c:v>7451.088673367382</c:v>
                </c:pt>
                <c:pt idx="213">
                  <c:v>7451.088673367382</c:v>
                </c:pt>
                <c:pt idx="214">
                  <c:v>7451.088673367382</c:v>
                </c:pt>
                <c:pt idx="215">
                  <c:v>7451.088673367382</c:v>
                </c:pt>
                <c:pt idx="216">
                  <c:v>7451.088673367382</c:v>
                </c:pt>
                <c:pt idx="217">
                  <c:v>7451.088673367382</c:v>
                </c:pt>
                <c:pt idx="218">
                  <c:v>7451.088673367382</c:v>
                </c:pt>
                <c:pt idx="219">
                  <c:v>7451.088673367382</c:v>
                </c:pt>
                <c:pt idx="220">
                  <c:v>7451.088673367382</c:v>
                </c:pt>
                <c:pt idx="221">
                  <c:v>7451.088673367382</c:v>
                </c:pt>
                <c:pt idx="222">
                  <c:v>7451.088673367382</c:v>
                </c:pt>
                <c:pt idx="223">
                  <c:v>7451.088673367382</c:v>
                </c:pt>
                <c:pt idx="224">
                  <c:v>7451.088673367382</c:v>
                </c:pt>
                <c:pt idx="225">
                  <c:v>7451.088673367382</c:v>
                </c:pt>
                <c:pt idx="226">
                  <c:v>7451.088673367382</c:v>
                </c:pt>
                <c:pt idx="227">
                  <c:v>7451.088673367382</c:v>
                </c:pt>
                <c:pt idx="228">
                  <c:v>7451.088673367382</c:v>
                </c:pt>
                <c:pt idx="229">
                  <c:v>7451.088673367382</c:v>
                </c:pt>
                <c:pt idx="230">
                  <c:v>7451.088673367382</c:v>
                </c:pt>
                <c:pt idx="231">
                  <c:v>7451.088673367382</c:v>
                </c:pt>
                <c:pt idx="232">
                  <c:v>7451.088673367382</c:v>
                </c:pt>
                <c:pt idx="233">
                  <c:v>7451.088673367382</c:v>
                </c:pt>
                <c:pt idx="234">
                  <c:v>7451.088673367382</c:v>
                </c:pt>
                <c:pt idx="235">
                  <c:v>7451.088673367382</c:v>
                </c:pt>
                <c:pt idx="236">
                  <c:v>7451.088673367382</c:v>
                </c:pt>
                <c:pt idx="237">
                  <c:v>7451.088673367382</c:v>
                </c:pt>
                <c:pt idx="238">
                  <c:v>7451.088673367382</c:v>
                </c:pt>
                <c:pt idx="239">
                  <c:v>7451.088673367382</c:v>
                </c:pt>
                <c:pt idx="240">
                  <c:v>7451.088673367382</c:v>
                </c:pt>
                <c:pt idx="241">
                  <c:v>7451.088673367382</c:v>
                </c:pt>
                <c:pt idx="242">
                  <c:v>7451.088673367382</c:v>
                </c:pt>
                <c:pt idx="243">
                  <c:v>7451.088673367382</c:v>
                </c:pt>
                <c:pt idx="244">
                  <c:v>7451.088673367382</c:v>
                </c:pt>
                <c:pt idx="245">
                  <c:v>7451.088673367382</c:v>
                </c:pt>
                <c:pt idx="246">
                  <c:v>7451.088673367382</c:v>
                </c:pt>
                <c:pt idx="247">
                  <c:v>7451.088673367382</c:v>
                </c:pt>
                <c:pt idx="248">
                  <c:v>7451.088673367382</c:v>
                </c:pt>
                <c:pt idx="249">
                  <c:v>7451.088673367382</c:v>
                </c:pt>
                <c:pt idx="250">
                  <c:v>7451.088673367382</c:v>
                </c:pt>
                <c:pt idx="251">
                  <c:v>7451.088673367382</c:v>
                </c:pt>
                <c:pt idx="252">
                  <c:v>7451.088673367382</c:v>
                </c:pt>
                <c:pt idx="253">
                  <c:v>7451.088673367382</c:v>
                </c:pt>
                <c:pt idx="254">
                  <c:v>7451.088673367382</c:v>
                </c:pt>
                <c:pt idx="255">
                  <c:v>7451.088673367382</c:v>
                </c:pt>
                <c:pt idx="256">
                  <c:v>7451.088673367382</c:v>
                </c:pt>
                <c:pt idx="257">
                  <c:v>7451.088673367382</c:v>
                </c:pt>
                <c:pt idx="258">
                  <c:v>7451.088673367382</c:v>
                </c:pt>
                <c:pt idx="259">
                  <c:v>7451.088673367382</c:v>
                </c:pt>
                <c:pt idx="260">
                  <c:v>7451.088673367382</c:v>
                </c:pt>
                <c:pt idx="261">
                  <c:v>7451.088673367382</c:v>
                </c:pt>
                <c:pt idx="262">
                  <c:v>7451.088673367382</c:v>
                </c:pt>
                <c:pt idx="263">
                  <c:v>7451.088673367382</c:v>
                </c:pt>
                <c:pt idx="264">
                  <c:v>7451.088673367382</c:v>
                </c:pt>
                <c:pt idx="265">
                  <c:v>7451.088673367382</c:v>
                </c:pt>
                <c:pt idx="266">
                  <c:v>7451.088673367382</c:v>
                </c:pt>
                <c:pt idx="267">
                  <c:v>7451.088673367382</c:v>
                </c:pt>
                <c:pt idx="268">
                  <c:v>7451.088673367382</c:v>
                </c:pt>
                <c:pt idx="269">
                  <c:v>7451.088673367382</c:v>
                </c:pt>
                <c:pt idx="270">
                  <c:v>7451.088673367382</c:v>
                </c:pt>
                <c:pt idx="271">
                  <c:v>7451.088673367382</c:v>
                </c:pt>
                <c:pt idx="272">
                  <c:v>7451.088673367382</c:v>
                </c:pt>
                <c:pt idx="273">
                  <c:v>7451.088673367382</c:v>
                </c:pt>
                <c:pt idx="274">
                  <c:v>7451.088673367382</c:v>
                </c:pt>
                <c:pt idx="275">
                  <c:v>7451.088673367382</c:v>
                </c:pt>
                <c:pt idx="276">
                  <c:v>7451.088673367382</c:v>
                </c:pt>
                <c:pt idx="277">
                  <c:v>7451.088673367382</c:v>
                </c:pt>
                <c:pt idx="278">
                  <c:v>7451.088673367382</c:v>
                </c:pt>
                <c:pt idx="279">
                  <c:v>7451.088673367382</c:v>
                </c:pt>
                <c:pt idx="280">
                  <c:v>7451.088673367382</c:v>
                </c:pt>
                <c:pt idx="281">
                  <c:v>7451.088673367382</c:v>
                </c:pt>
                <c:pt idx="282">
                  <c:v>7451.088673367382</c:v>
                </c:pt>
                <c:pt idx="283">
                  <c:v>7451.088673367382</c:v>
                </c:pt>
                <c:pt idx="284">
                  <c:v>7451.088673367382</c:v>
                </c:pt>
                <c:pt idx="285">
                  <c:v>7451.088673367382</c:v>
                </c:pt>
                <c:pt idx="286">
                  <c:v>7451.088673367382</c:v>
                </c:pt>
                <c:pt idx="287">
                  <c:v>7451.088673367382</c:v>
                </c:pt>
                <c:pt idx="288">
                  <c:v>7451.088673367382</c:v>
                </c:pt>
                <c:pt idx="289">
                  <c:v>7451.088673367382</c:v>
                </c:pt>
                <c:pt idx="290">
                  <c:v>7451.088673367382</c:v>
                </c:pt>
                <c:pt idx="291">
                  <c:v>7451.088673367382</c:v>
                </c:pt>
                <c:pt idx="292">
                  <c:v>7451.088673367382</c:v>
                </c:pt>
                <c:pt idx="293">
                  <c:v>7451.088673367382</c:v>
                </c:pt>
                <c:pt idx="294">
                  <c:v>7451.088673367382</c:v>
                </c:pt>
                <c:pt idx="295">
                  <c:v>7451.088673367382</c:v>
                </c:pt>
                <c:pt idx="296">
                  <c:v>7451.088673367382</c:v>
                </c:pt>
                <c:pt idx="297">
                  <c:v>7451.088673367382</c:v>
                </c:pt>
                <c:pt idx="298">
                  <c:v>7451.088673367382</c:v>
                </c:pt>
                <c:pt idx="299">
                  <c:v>7451.088673367382</c:v>
                </c:pt>
                <c:pt idx="300">
                  <c:v>7451.088673367382</c:v>
                </c:pt>
                <c:pt idx="301">
                  <c:v>7451.088673367382</c:v>
                </c:pt>
                <c:pt idx="302">
                  <c:v>7451.088673367382</c:v>
                </c:pt>
                <c:pt idx="303">
                  <c:v>7451.088673367382</c:v>
                </c:pt>
                <c:pt idx="304">
                  <c:v>7451.088673367382</c:v>
                </c:pt>
                <c:pt idx="305">
                  <c:v>7451.088673367382</c:v>
                </c:pt>
                <c:pt idx="306">
                  <c:v>7451.088673367382</c:v>
                </c:pt>
                <c:pt idx="307">
                  <c:v>7451.088673367382</c:v>
                </c:pt>
                <c:pt idx="308">
                  <c:v>7451.088673367382</c:v>
                </c:pt>
                <c:pt idx="309">
                  <c:v>7451.088673367382</c:v>
                </c:pt>
                <c:pt idx="310">
                  <c:v>7451.088673367382</c:v>
                </c:pt>
                <c:pt idx="311">
                  <c:v>7451.088673367382</c:v>
                </c:pt>
                <c:pt idx="312">
                  <c:v>7451.088673367382</c:v>
                </c:pt>
                <c:pt idx="313">
                  <c:v>7451.088673367382</c:v>
                </c:pt>
                <c:pt idx="314">
                  <c:v>7451.088673367382</c:v>
                </c:pt>
                <c:pt idx="315">
                  <c:v>7451.088673367382</c:v>
                </c:pt>
                <c:pt idx="316">
                  <c:v>7451.088673367382</c:v>
                </c:pt>
                <c:pt idx="317">
                  <c:v>7451.088673367382</c:v>
                </c:pt>
                <c:pt idx="318">
                  <c:v>7451.088673367382</c:v>
                </c:pt>
                <c:pt idx="319">
                  <c:v>7451.088673367382</c:v>
                </c:pt>
                <c:pt idx="320">
                  <c:v>7451.088673367382</c:v>
                </c:pt>
                <c:pt idx="321">
                  <c:v>7451.088673367382</c:v>
                </c:pt>
                <c:pt idx="322">
                  <c:v>7451.088673367382</c:v>
                </c:pt>
                <c:pt idx="323">
                  <c:v>7451.088673367382</c:v>
                </c:pt>
                <c:pt idx="324">
                  <c:v>7451.088673367382</c:v>
                </c:pt>
                <c:pt idx="325">
                  <c:v>7451.088673367382</c:v>
                </c:pt>
                <c:pt idx="326">
                  <c:v>7451.088673367382</c:v>
                </c:pt>
                <c:pt idx="327">
                  <c:v>7451.088673367382</c:v>
                </c:pt>
                <c:pt idx="328">
                  <c:v>7451.088673367382</c:v>
                </c:pt>
                <c:pt idx="329">
                  <c:v>7451.088673367382</c:v>
                </c:pt>
                <c:pt idx="330">
                  <c:v>7451.088673367382</c:v>
                </c:pt>
                <c:pt idx="331">
                  <c:v>7451.088673367382</c:v>
                </c:pt>
                <c:pt idx="332">
                  <c:v>7451.088673367382</c:v>
                </c:pt>
                <c:pt idx="333">
                  <c:v>7451.088673367382</c:v>
                </c:pt>
                <c:pt idx="334">
                  <c:v>7451.088673367382</c:v>
                </c:pt>
                <c:pt idx="335">
                  <c:v>7451.088673367382</c:v>
                </c:pt>
                <c:pt idx="336">
                  <c:v>7451.088673367382</c:v>
                </c:pt>
                <c:pt idx="337">
                  <c:v>7451.088673367382</c:v>
                </c:pt>
                <c:pt idx="338">
                  <c:v>7451.088673367382</c:v>
                </c:pt>
                <c:pt idx="339">
                  <c:v>7451.088673367382</c:v>
                </c:pt>
                <c:pt idx="340">
                  <c:v>7451.088673367382</c:v>
                </c:pt>
                <c:pt idx="341">
                  <c:v>7451.088673367382</c:v>
                </c:pt>
                <c:pt idx="342">
                  <c:v>7451.088673367382</c:v>
                </c:pt>
                <c:pt idx="343">
                  <c:v>7451.088673367382</c:v>
                </c:pt>
                <c:pt idx="344">
                  <c:v>7451.088673367382</c:v>
                </c:pt>
                <c:pt idx="345">
                  <c:v>7451.088673367382</c:v>
                </c:pt>
                <c:pt idx="346">
                  <c:v>7451.088673367382</c:v>
                </c:pt>
                <c:pt idx="347">
                  <c:v>7451.088673367382</c:v>
                </c:pt>
                <c:pt idx="348">
                  <c:v>7451.088673367382</c:v>
                </c:pt>
                <c:pt idx="349">
                  <c:v>7451.088673367382</c:v>
                </c:pt>
                <c:pt idx="350">
                  <c:v>7451.088673367382</c:v>
                </c:pt>
                <c:pt idx="351">
                  <c:v>7451.088673367382</c:v>
                </c:pt>
                <c:pt idx="352">
                  <c:v>7451.088673367382</c:v>
                </c:pt>
                <c:pt idx="353">
                  <c:v>7451.088673367382</c:v>
                </c:pt>
                <c:pt idx="354">
                  <c:v>7451.088673367382</c:v>
                </c:pt>
                <c:pt idx="355">
                  <c:v>7451.088673367382</c:v>
                </c:pt>
                <c:pt idx="356">
                  <c:v>7451.088673367382</c:v>
                </c:pt>
                <c:pt idx="357">
                  <c:v>7451.088673367382</c:v>
                </c:pt>
                <c:pt idx="358">
                  <c:v>7451.088673367382</c:v>
                </c:pt>
                <c:pt idx="359">
                  <c:v>7451.088673367382</c:v>
                </c:pt>
                <c:pt idx="360">
                  <c:v>7451.088673367382</c:v>
                </c:pt>
                <c:pt idx="361">
                  <c:v>7451.088673367382</c:v>
                </c:pt>
                <c:pt idx="362">
                  <c:v>7451.088673367382</c:v>
                </c:pt>
                <c:pt idx="363">
                  <c:v>7451.088673367382</c:v>
                </c:pt>
                <c:pt idx="364">
                  <c:v>7451.088673367382</c:v>
                </c:pt>
                <c:pt idx="365">
                  <c:v>7451.088673367382</c:v>
                </c:pt>
                <c:pt idx="366">
                  <c:v>7451.088673367382</c:v>
                </c:pt>
                <c:pt idx="367">
                  <c:v>7451.088673367382</c:v>
                </c:pt>
                <c:pt idx="368">
                  <c:v>7451.088673367382</c:v>
                </c:pt>
                <c:pt idx="369">
                  <c:v>7451.088673367382</c:v>
                </c:pt>
                <c:pt idx="370">
                  <c:v>7451.088673367382</c:v>
                </c:pt>
                <c:pt idx="371">
                  <c:v>7451.088673367382</c:v>
                </c:pt>
                <c:pt idx="372">
                  <c:v>7451.088673367382</c:v>
                </c:pt>
                <c:pt idx="373">
                  <c:v>7451.088673367382</c:v>
                </c:pt>
                <c:pt idx="374">
                  <c:v>7451.088673367382</c:v>
                </c:pt>
                <c:pt idx="375">
                  <c:v>7451.088673367382</c:v>
                </c:pt>
                <c:pt idx="376">
                  <c:v>7451.088673367382</c:v>
                </c:pt>
                <c:pt idx="377">
                  <c:v>7451.088673367382</c:v>
                </c:pt>
                <c:pt idx="378">
                  <c:v>7451.088673367382</c:v>
                </c:pt>
                <c:pt idx="379">
                  <c:v>7451.088673367382</c:v>
                </c:pt>
                <c:pt idx="380">
                  <c:v>7451.088673367382</c:v>
                </c:pt>
                <c:pt idx="381">
                  <c:v>7451.088673367382</c:v>
                </c:pt>
                <c:pt idx="382">
                  <c:v>7451.088673367382</c:v>
                </c:pt>
                <c:pt idx="383">
                  <c:v>7451.088673367382</c:v>
                </c:pt>
                <c:pt idx="384">
                  <c:v>7451.088673367382</c:v>
                </c:pt>
                <c:pt idx="385">
                  <c:v>7451.088673367382</c:v>
                </c:pt>
                <c:pt idx="386">
                  <c:v>7451.088673367382</c:v>
                </c:pt>
                <c:pt idx="387">
                  <c:v>7451.088673367382</c:v>
                </c:pt>
                <c:pt idx="388">
                  <c:v>7451.088673367382</c:v>
                </c:pt>
                <c:pt idx="389">
                  <c:v>7451.088673367382</c:v>
                </c:pt>
                <c:pt idx="390">
                  <c:v>7451.088673367382</c:v>
                </c:pt>
                <c:pt idx="391">
                  <c:v>7451.088673367382</c:v>
                </c:pt>
                <c:pt idx="392">
                  <c:v>7451.088673367382</c:v>
                </c:pt>
                <c:pt idx="393">
                  <c:v>7451.088673367382</c:v>
                </c:pt>
                <c:pt idx="394">
                  <c:v>7451.088673367382</c:v>
                </c:pt>
                <c:pt idx="395">
                  <c:v>7451.088673367382</c:v>
                </c:pt>
                <c:pt idx="396">
                  <c:v>7451.088673367382</c:v>
                </c:pt>
                <c:pt idx="397">
                  <c:v>7451.088673367382</c:v>
                </c:pt>
                <c:pt idx="398">
                  <c:v>7451.088673367382</c:v>
                </c:pt>
                <c:pt idx="399">
                  <c:v>7451.088673367382</c:v>
                </c:pt>
                <c:pt idx="400">
                  <c:v>7451.088673367382</c:v>
                </c:pt>
                <c:pt idx="401">
                  <c:v>7451.088673367382</c:v>
                </c:pt>
                <c:pt idx="402">
                  <c:v>7451.088673367382</c:v>
                </c:pt>
                <c:pt idx="403">
                  <c:v>7451.088673367382</c:v>
                </c:pt>
                <c:pt idx="404">
                  <c:v>7451.088673367382</c:v>
                </c:pt>
                <c:pt idx="405">
                  <c:v>7451.088673367382</c:v>
                </c:pt>
                <c:pt idx="406">
                  <c:v>7451.088673367382</c:v>
                </c:pt>
                <c:pt idx="407">
                  <c:v>7451.088673367382</c:v>
                </c:pt>
                <c:pt idx="408">
                  <c:v>7451.088673367382</c:v>
                </c:pt>
                <c:pt idx="409">
                  <c:v>7451.088673367382</c:v>
                </c:pt>
                <c:pt idx="410">
                  <c:v>7451.088673367382</c:v>
                </c:pt>
                <c:pt idx="411">
                  <c:v>7451.088673367382</c:v>
                </c:pt>
                <c:pt idx="412">
                  <c:v>7451.088673367382</c:v>
                </c:pt>
                <c:pt idx="413">
                  <c:v>7451.088673367382</c:v>
                </c:pt>
                <c:pt idx="414">
                  <c:v>7451.088673367382</c:v>
                </c:pt>
                <c:pt idx="415">
                  <c:v>7451.088673367382</c:v>
                </c:pt>
                <c:pt idx="416">
                  <c:v>7451.088673367382</c:v>
                </c:pt>
                <c:pt idx="417">
                  <c:v>7451.088673367382</c:v>
                </c:pt>
                <c:pt idx="418">
                  <c:v>7451.088673367382</c:v>
                </c:pt>
                <c:pt idx="419">
                  <c:v>7451.088673367382</c:v>
                </c:pt>
                <c:pt idx="420">
                  <c:v>7451.088673367382</c:v>
                </c:pt>
                <c:pt idx="421">
                  <c:v>7451.088673367382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Trans!$A$2:$A$423</c:f>
              <c:numCache>
                <c:formatCode>General</c:formatCode>
                <c:ptCount val="4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</c:numCache>
            </c:numRef>
          </c:cat>
          <c:val>
            <c:numRef>
              <c:f>Trans!$C$2:$C$423</c:f>
              <c:numCache>
                <c:formatCode>General</c:formatCode>
                <c:ptCount val="422"/>
                <c:pt idx="0">
                  <c:v>9949.028083605652</c:v>
                </c:pt>
                <c:pt idx="1">
                  <c:v>9949.028083605652</c:v>
                </c:pt>
                <c:pt idx="2">
                  <c:v>9949.028083605652</c:v>
                </c:pt>
                <c:pt idx="3">
                  <c:v>9949.028083605652</c:v>
                </c:pt>
                <c:pt idx="4">
                  <c:v>9949.028083605652</c:v>
                </c:pt>
                <c:pt idx="5">
                  <c:v>9949.028083605652</c:v>
                </c:pt>
                <c:pt idx="6">
                  <c:v>9949.028083605652</c:v>
                </c:pt>
                <c:pt idx="7">
                  <c:v>9949.028083605652</c:v>
                </c:pt>
                <c:pt idx="8">
                  <c:v>9949.028083605652</c:v>
                </c:pt>
                <c:pt idx="9">
                  <c:v>9949.028083605652</c:v>
                </c:pt>
                <c:pt idx="10">
                  <c:v>9949.028083605652</c:v>
                </c:pt>
                <c:pt idx="11">
                  <c:v>9949.028083605652</c:v>
                </c:pt>
                <c:pt idx="12">
                  <c:v>9949.028083605652</c:v>
                </c:pt>
                <c:pt idx="13">
                  <c:v>9949.028083605652</c:v>
                </c:pt>
                <c:pt idx="14">
                  <c:v>9949.028083605652</c:v>
                </c:pt>
                <c:pt idx="15">
                  <c:v>9949.028083605652</c:v>
                </c:pt>
                <c:pt idx="16">
                  <c:v>9949.028083605652</c:v>
                </c:pt>
                <c:pt idx="17">
                  <c:v>9949.028083605652</c:v>
                </c:pt>
                <c:pt idx="18">
                  <c:v>9949.028083605652</c:v>
                </c:pt>
                <c:pt idx="19">
                  <c:v>9949.028083605652</c:v>
                </c:pt>
                <c:pt idx="20">
                  <c:v>9949.028083605652</c:v>
                </c:pt>
                <c:pt idx="21">
                  <c:v>9949.028083605652</c:v>
                </c:pt>
                <c:pt idx="22">
                  <c:v>9949.028083605652</c:v>
                </c:pt>
                <c:pt idx="23">
                  <c:v>9949.028083605652</c:v>
                </c:pt>
                <c:pt idx="24">
                  <c:v>9949.028083605652</c:v>
                </c:pt>
                <c:pt idx="25">
                  <c:v>9949.028083605652</c:v>
                </c:pt>
                <c:pt idx="26">
                  <c:v>9949.028083605652</c:v>
                </c:pt>
                <c:pt idx="27">
                  <c:v>9949.028083605652</c:v>
                </c:pt>
                <c:pt idx="28">
                  <c:v>9949.028083605652</c:v>
                </c:pt>
                <c:pt idx="29">
                  <c:v>9949.028083605652</c:v>
                </c:pt>
                <c:pt idx="30">
                  <c:v>9949.028083605652</c:v>
                </c:pt>
                <c:pt idx="31">
                  <c:v>9949.028083605652</c:v>
                </c:pt>
                <c:pt idx="32">
                  <c:v>9949.028083605652</c:v>
                </c:pt>
                <c:pt idx="33">
                  <c:v>9949.028083605652</c:v>
                </c:pt>
                <c:pt idx="34">
                  <c:v>9949.028083605652</c:v>
                </c:pt>
                <c:pt idx="35">
                  <c:v>9949.028083605652</c:v>
                </c:pt>
                <c:pt idx="36">
                  <c:v>9949.028083605652</c:v>
                </c:pt>
                <c:pt idx="37">
                  <c:v>9949.028083605652</c:v>
                </c:pt>
                <c:pt idx="38">
                  <c:v>9949.028083605652</c:v>
                </c:pt>
                <c:pt idx="39">
                  <c:v>9949.028083605652</c:v>
                </c:pt>
                <c:pt idx="40">
                  <c:v>9949.028083605652</c:v>
                </c:pt>
                <c:pt idx="41">
                  <c:v>9949.028083605652</c:v>
                </c:pt>
                <c:pt idx="42">
                  <c:v>9949.028083605652</c:v>
                </c:pt>
                <c:pt idx="43">
                  <c:v>9949.028083605652</c:v>
                </c:pt>
                <c:pt idx="44">
                  <c:v>9949.028083605652</c:v>
                </c:pt>
                <c:pt idx="45">
                  <c:v>9949.028083605652</c:v>
                </c:pt>
                <c:pt idx="46">
                  <c:v>9949.028083605652</c:v>
                </c:pt>
                <c:pt idx="47">
                  <c:v>9949.028083605652</c:v>
                </c:pt>
                <c:pt idx="48">
                  <c:v>9949.028083605652</c:v>
                </c:pt>
                <c:pt idx="49">
                  <c:v>9949.028083605652</c:v>
                </c:pt>
                <c:pt idx="50">
                  <c:v>9949.028083605652</c:v>
                </c:pt>
                <c:pt idx="51">
                  <c:v>9949.028083605652</c:v>
                </c:pt>
                <c:pt idx="52">
                  <c:v>9949.028083605652</c:v>
                </c:pt>
                <c:pt idx="53">
                  <c:v>9949.028083605652</c:v>
                </c:pt>
                <c:pt idx="54">
                  <c:v>9949.028083605652</c:v>
                </c:pt>
                <c:pt idx="55">
                  <c:v>9949.028083605652</c:v>
                </c:pt>
                <c:pt idx="56">
                  <c:v>9949.028083605652</c:v>
                </c:pt>
                <c:pt idx="57">
                  <c:v>9949.028083605652</c:v>
                </c:pt>
                <c:pt idx="58">
                  <c:v>9949.028083605652</c:v>
                </c:pt>
                <c:pt idx="59">
                  <c:v>9949.028083605652</c:v>
                </c:pt>
                <c:pt idx="60">
                  <c:v>9949.028083605652</c:v>
                </c:pt>
                <c:pt idx="61">
                  <c:v>9949.028083605652</c:v>
                </c:pt>
                <c:pt idx="62">
                  <c:v>9949.028083605652</c:v>
                </c:pt>
                <c:pt idx="63">
                  <c:v>9949.028083605652</c:v>
                </c:pt>
                <c:pt idx="64">
                  <c:v>9949.028083605652</c:v>
                </c:pt>
                <c:pt idx="65">
                  <c:v>9949.028083605652</c:v>
                </c:pt>
                <c:pt idx="66">
                  <c:v>9949.028083605652</c:v>
                </c:pt>
                <c:pt idx="67">
                  <c:v>9949.028083605652</c:v>
                </c:pt>
                <c:pt idx="68">
                  <c:v>9949.028083605652</c:v>
                </c:pt>
                <c:pt idx="69">
                  <c:v>9949.028083605652</c:v>
                </c:pt>
                <c:pt idx="70">
                  <c:v>9949.028083605652</c:v>
                </c:pt>
                <c:pt idx="71">
                  <c:v>9949.028083605652</c:v>
                </c:pt>
                <c:pt idx="72">
                  <c:v>9949.028083605652</c:v>
                </c:pt>
                <c:pt idx="73">
                  <c:v>9949.028083605652</c:v>
                </c:pt>
                <c:pt idx="74">
                  <c:v>9949.028083605652</c:v>
                </c:pt>
                <c:pt idx="75">
                  <c:v>9949.028083605652</c:v>
                </c:pt>
                <c:pt idx="76">
                  <c:v>9949.028083605652</c:v>
                </c:pt>
                <c:pt idx="77">
                  <c:v>9949.028083605652</c:v>
                </c:pt>
                <c:pt idx="78">
                  <c:v>9949.028083605652</c:v>
                </c:pt>
                <c:pt idx="79">
                  <c:v>9949.028083605652</c:v>
                </c:pt>
                <c:pt idx="80">
                  <c:v>9949.028083605652</c:v>
                </c:pt>
                <c:pt idx="81">
                  <c:v>9949.028083605652</c:v>
                </c:pt>
                <c:pt idx="82">
                  <c:v>9949.028083605652</c:v>
                </c:pt>
                <c:pt idx="83">
                  <c:v>9949.028083605652</c:v>
                </c:pt>
                <c:pt idx="84">
                  <c:v>9949.028083605652</c:v>
                </c:pt>
                <c:pt idx="85">
                  <c:v>9949.028083605652</c:v>
                </c:pt>
                <c:pt idx="86">
                  <c:v>9949.028083605652</c:v>
                </c:pt>
                <c:pt idx="87">
                  <c:v>9949.028083605652</c:v>
                </c:pt>
                <c:pt idx="88">
                  <c:v>9949.028083605652</c:v>
                </c:pt>
                <c:pt idx="89">
                  <c:v>9949.028083605652</c:v>
                </c:pt>
                <c:pt idx="90">
                  <c:v>9949.028083605652</c:v>
                </c:pt>
                <c:pt idx="91">
                  <c:v>9949.028083605652</c:v>
                </c:pt>
                <c:pt idx="92">
                  <c:v>9949.028083605652</c:v>
                </c:pt>
                <c:pt idx="93">
                  <c:v>9949.028083605652</c:v>
                </c:pt>
                <c:pt idx="94">
                  <c:v>9949.028083605652</c:v>
                </c:pt>
                <c:pt idx="95">
                  <c:v>9949.028083605652</c:v>
                </c:pt>
                <c:pt idx="96">
                  <c:v>9949.028083605652</c:v>
                </c:pt>
                <c:pt idx="97">
                  <c:v>9949.028083605652</c:v>
                </c:pt>
                <c:pt idx="98">
                  <c:v>9949.028083605652</c:v>
                </c:pt>
                <c:pt idx="99">
                  <c:v>9949.028083605652</c:v>
                </c:pt>
                <c:pt idx="100">
                  <c:v>9949.028083605652</c:v>
                </c:pt>
                <c:pt idx="101">
                  <c:v>9949.028083605652</c:v>
                </c:pt>
                <c:pt idx="102">
                  <c:v>9949.028083605652</c:v>
                </c:pt>
                <c:pt idx="103">
                  <c:v>9949.028083605652</c:v>
                </c:pt>
                <c:pt idx="104">
                  <c:v>9949.028083605652</c:v>
                </c:pt>
                <c:pt idx="105">
                  <c:v>9949.028083605652</c:v>
                </c:pt>
                <c:pt idx="106">
                  <c:v>9949.028083605652</c:v>
                </c:pt>
                <c:pt idx="107">
                  <c:v>9949.028083605652</c:v>
                </c:pt>
                <c:pt idx="108">
                  <c:v>9949.028083605652</c:v>
                </c:pt>
                <c:pt idx="109">
                  <c:v>9949.028083605652</c:v>
                </c:pt>
                <c:pt idx="110">
                  <c:v>9949.028083605652</c:v>
                </c:pt>
                <c:pt idx="111">
                  <c:v>9949.028083605652</c:v>
                </c:pt>
                <c:pt idx="112">
                  <c:v>9949.028083605652</c:v>
                </c:pt>
                <c:pt idx="113">
                  <c:v>9949.028083605652</c:v>
                </c:pt>
                <c:pt idx="114">
                  <c:v>9949.028083605652</c:v>
                </c:pt>
                <c:pt idx="115">
                  <c:v>9949.028083605652</c:v>
                </c:pt>
                <c:pt idx="116">
                  <c:v>9949.028083605652</c:v>
                </c:pt>
                <c:pt idx="117">
                  <c:v>9949.028083605652</c:v>
                </c:pt>
                <c:pt idx="118">
                  <c:v>9949.028083605652</c:v>
                </c:pt>
                <c:pt idx="119">
                  <c:v>9949.028083605652</c:v>
                </c:pt>
                <c:pt idx="120">
                  <c:v>9949.028083605652</c:v>
                </c:pt>
                <c:pt idx="121">
                  <c:v>9949.028083605652</c:v>
                </c:pt>
                <c:pt idx="122">
                  <c:v>9949.028083605652</c:v>
                </c:pt>
                <c:pt idx="123">
                  <c:v>9949.028083605652</c:v>
                </c:pt>
                <c:pt idx="124">
                  <c:v>9949.028083605652</c:v>
                </c:pt>
                <c:pt idx="125">
                  <c:v>9949.028083605652</c:v>
                </c:pt>
                <c:pt idx="126">
                  <c:v>9949.028083605652</c:v>
                </c:pt>
                <c:pt idx="127">
                  <c:v>9949.028083605652</c:v>
                </c:pt>
                <c:pt idx="128">
                  <c:v>9949.028083605652</c:v>
                </c:pt>
                <c:pt idx="129">
                  <c:v>9949.028083605652</c:v>
                </c:pt>
                <c:pt idx="130">
                  <c:v>9949.028083605652</c:v>
                </c:pt>
                <c:pt idx="131">
                  <c:v>9949.028083605652</c:v>
                </c:pt>
                <c:pt idx="132">
                  <c:v>9949.028083605652</c:v>
                </c:pt>
                <c:pt idx="133">
                  <c:v>9949.028083605652</c:v>
                </c:pt>
                <c:pt idx="134">
                  <c:v>9949.028083605652</c:v>
                </c:pt>
                <c:pt idx="135">
                  <c:v>9949.028083605652</c:v>
                </c:pt>
                <c:pt idx="136">
                  <c:v>9949.028083605652</c:v>
                </c:pt>
                <c:pt idx="137">
                  <c:v>9949.028083605652</c:v>
                </c:pt>
                <c:pt idx="138">
                  <c:v>9949.028083605652</c:v>
                </c:pt>
                <c:pt idx="139">
                  <c:v>9949.028083605652</c:v>
                </c:pt>
                <c:pt idx="140">
                  <c:v>9949.028083605652</c:v>
                </c:pt>
                <c:pt idx="141">
                  <c:v>9949.028083605652</c:v>
                </c:pt>
                <c:pt idx="142">
                  <c:v>9949.028083605652</c:v>
                </c:pt>
                <c:pt idx="143">
                  <c:v>9949.028083605652</c:v>
                </c:pt>
                <c:pt idx="144">
                  <c:v>9949.028083605652</c:v>
                </c:pt>
                <c:pt idx="145">
                  <c:v>9949.028083605652</c:v>
                </c:pt>
                <c:pt idx="146">
                  <c:v>9949.028083605652</c:v>
                </c:pt>
                <c:pt idx="147">
                  <c:v>9949.028083605652</c:v>
                </c:pt>
                <c:pt idx="148">
                  <c:v>9949.028083605652</c:v>
                </c:pt>
                <c:pt idx="149">
                  <c:v>9949.028083605652</c:v>
                </c:pt>
                <c:pt idx="150">
                  <c:v>9949.028083605652</c:v>
                </c:pt>
                <c:pt idx="151">
                  <c:v>9949.028083605652</c:v>
                </c:pt>
                <c:pt idx="152">
                  <c:v>9949.028083605652</c:v>
                </c:pt>
                <c:pt idx="153">
                  <c:v>9949.028083605652</c:v>
                </c:pt>
                <c:pt idx="154">
                  <c:v>9949.028083605652</c:v>
                </c:pt>
                <c:pt idx="155">
                  <c:v>9949.028083605652</c:v>
                </c:pt>
                <c:pt idx="156">
                  <c:v>9949.028083605652</c:v>
                </c:pt>
                <c:pt idx="157">
                  <c:v>9949.028083605652</c:v>
                </c:pt>
                <c:pt idx="158">
                  <c:v>9949.028083605652</c:v>
                </c:pt>
                <c:pt idx="159">
                  <c:v>9949.028083605652</c:v>
                </c:pt>
                <c:pt idx="160">
                  <c:v>9949.028083605652</c:v>
                </c:pt>
                <c:pt idx="161">
                  <c:v>9949.028083605652</c:v>
                </c:pt>
                <c:pt idx="162">
                  <c:v>9949.028083605652</c:v>
                </c:pt>
                <c:pt idx="163">
                  <c:v>9949.028083605652</c:v>
                </c:pt>
                <c:pt idx="164">
                  <c:v>9949.028083605652</c:v>
                </c:pt>
                <c:pt idx="165">
                  <c:v>9949.028083605652</c:v>
                </c:pt>
                <c:pt idx="166">
                  <c:v>9949.028083605652</c:v>
                </c:pt>
                <c:pt idx="167">
                  <c:v>9949.028083605652</c:v>
                </c:pt>
                <c:pt idx="168">
                  <c:v>9949.028083605652</c:v>
                </c:pt>
                <c:pt idx="169">
                  <c:v>9949.028083605652</c:v>
                </c:pt>
                <c:pt idx="170">
                  <c:v>9949.028083605652</c:v>
                </c:pt>
                <c:pt idx="171">
                  <c:v>9949.028083605652</c:v>
                </c:pt>
                <c:pt idx="172">
                  <c:v>9949.028083605652</c:v>
                </c:pt>
                <c:pt idx="173">
                  <c:v>9949.028083605652</c:v>
                </c:pt>
                <c:pt idx="174">
                  <c:v>9949.028083605652</c:v>
                </c:pt>
                <c:pt idx="175">
                  <c:v>9949.028083605652</c:v>
                </c:pt>
                <c:pt idx="176">
                  <c:v>9949.028083605652</c:v>
                </c:pt>
                <c:pt idx="177">
                  <c:v>9949.028083605652</c:v>
                </c:pt>
                <c:pt idx="178">
                  <c:v>9949.028083605652</c:v>
                </c:pt>
                <c:pt idx="179">
                  <c:v>9949.028083605652</c:v>
                </c:pt>
                <c:pt idx="180">
                  <c:v>9949.028083605652</c:v>
                </c:pt>
                <c:pt idx="181">
                  <c:v>9949.028083605652</c:v>
                </c:pt>
                <c:pt idx="182">
                  <c:v>9949.028083605652</c:v>
                </c:pt>
                <c:pt idx="183">
                  <c:v>9949.028083605652</c:v>
                </c:pt>
                <c:pt idx="184">
                  <c:v>9949.028083605652</c:v>
                </c:pt>
                <c:pt idx="185">
                  <c:v>9949.028083605652</c:v>
                </c:pt>
                <c:pt idx="186">
                  <c:v>9949.028083605652</c:v>
                </c:pt>
                <c:pt idx="187">
                  <c:v>9949.028083605652</c:v>
                </c:pt>
                <c:pt idx="188">
                  <c:v>9949.028083605652</c:v>
                </c:pt>
                <c:pt idx="189">
                  <c:v>9949.028083605652</c:v>
                </c:pt>
                <c:pt idx="190">
                  <c:v>9949.028083605652</c:v>
                </c:pt>
                <c:pt idx="191">
                  <c:v>9949.028083605652</c:v>
                </c:pt>
                <c:pt idx="192">
                  <c:v>9949.028083605652</c:v>
                </c:pt>
                <c:pt idx="193">
                  <c:v>9949.028083605652</c:v>
                </c:pt>
                <c:pt idx="194">
                  <c:v>9949.028083605652</c:v>
                </c:pt>
                <c:pt idx="195">
                  <c:v>9949.028083605652</c:v>
                </c:pt>
                <c:pt idx="196">
                  <c:v>9949.028083605652</c:v>
                </c:pt>
                <c:pt idx="197">
                  <c:v>9949.028083605652</c:v>
                </c:pt>
                <c:pt idx="198">
                  <c:v>9949.028083605652</c:v>
                </c:pt>
                <c:pt idx="199">
                  <c:v>9949.028083605652</c:v>
                </c:pt>
                <c:pt idx="200">
                  <c:v>9949.028083605652</c:v>
                </c:pt>
                <c:pt idx="201">
                  <c:v>9949.028083605652</c:v>
                </c:pt>
                <c:pt idx="202">
                  <c:v>9949.028083605652</c:v>
                </c:pt>
                <c:pt idx="203">
                  <c:v>9949.028083605652</c:v>
                </c:pt>
                <c:pt idx="204">
                  <c:v>9949.028083605652</c:v>
                </c:pt>
                <c:pt idx="205">
                  <c:v>9949.028083605652</c:v>
                </c:pt>
                <c:pt idx="206">
                  <c:v>9949.028083605652</c:v>
                </c:pt>
                <c:pt idx="207">
                  <c:v>9949.028083605652</c:v>
                </c:pt>
                <c:pt idx="208">
                  <c:v>9949.028083605652</c:v>
                </c:pt>
                <c:pt idx="209">
                  <c:v>9949.028083605652</c:v>
                </c:pt>
                <c:pt idx="210">
                  <c:v>9949.028083605652</c:v>
                </c:pt>
                <c:pt idx="211">
                  <c:v>9949.028083605652</c:v>
                </c:pt>
                <c:pt idx="212">
                  <c:v>9949.028083605652</c:v>
                </c:pt>
                <c:pt idx="213">
                  <c:v>9949.028083605652</c:v>
                </c:pt>
                <c:pt idx="214">
                  <c:v>9949.028083605652</c:v>
                </c:pt>
                <c:pt idx="215">
                  <c:v>9949.028083605652</c:v>
                </c:pt>
                <c:pt idx="216">
                  <c:v>9949.028083605652</c:v>
                </c:pt>
                <c:pt idx="217">
                  <c:v>9949.028083605652</c:v>
                </c:pt>
                <c:pt idx="218">
                  <c:v>9949.028083605652</c:v>
                </c:pt>
                <c:pt idx="219">
                  <c:v>9949.028083605652</c:v>
                </c:pt>
                <c:pt idx="220">
                  <c:v>9949.028083605652</c:v>
                </c:pt>
                <c:pt idx="221">
                  <c:v>9949.028083605652</c:v>
                </c:pt>
                <c:pt idx="222">
                  <c:v>9949.028083605652</c:v>
                </c:pt>
                <c:pt idx="223">
                  <c:v>9949.028083605652</c:v>
                </c:pt>
                <c:pt idx="224">
                  <c:v>9949.028083605652</c:v>
                </c:pt>
                <c:pt idx="225">
                  <c:v>9949.028083605652</c:v>
                </c:pt>
                <c:pt idx="226">
                  <c:v>9949.028083605652</c:v>
                </c:pt>
                <c:pt idx="227">
                  <c:v>9949.028083605652</c:v>
                </c:pt>
                <c:pt idx="228">
                  <c:v>9949.028083605652</c:v>
                </c:pt>
                <c:pt idx="229">
                  <c:v>9949.028083605652</c:v>
                </c:pt>
                <c:pt idx="230">
                  <c:v>9949.028083605652</c:v>
                </c:pt>
                <c:pt idx="231">
                  <c:v>9949.028083605652</c:v>
                </c:pt>
                <c:pt idx="232">
                  <c:v>9949.028083605652</c:v>
                </c:pt>
                <c:pt idx="233">
                  <c:v>9949.028083605652</c:v>
                </c:pt>
                <c:pt idx="234">
                  <c:v>9949.028083605652</c:v>
                </c:pt>
                <c:pt idx="235">
                  <c:v>9949.028083605652</c:v>
                </c:pt>
                <c:pt idx="236">
                  <c:v>9949.028083605652</c:v>
                </c:pt>
                <c:pt idx="237">
                  <c:v>9949.028083605652</c:v>
                </c:pt>
                <c:pt idx="238">
                  <c:v>9949.028083605652</c:v>
                </c:pt>
                <c:pt idx="239">
                  <c:v>9949.028083605652</c:v>
                </c:pt>
                <c:pt idx="240">
                  <c:v>9949.028083605652</c:v>
                </c:pt>
                <c:pt idx="241">
                  <c:v>9949.028083605652</c:v>
                </c:pt>
                <c:pt idx="242">
                  <c:v>9949.028083605652</c:v>
                </c:pt>
                <c:pt idx="243">
                  <c:v>9949.028083605652</c:v>
                </c:pt>
                <c:pt idx="244">
                  <c:v>9949.028083605652</c:v>
                </c:pt>
                <c:pt idx="245">
                  <c:v>9949.028083605652</c:v>
                </c:pt>
                <c:pt idx="246">
                  <c:v>9949.028083605652</c:v>
                </c:pt>
                <c:pt idx="247">
                  <c:v>9949.028083605652</c:v>
                </c:pt>
                <c:pt idx="248">
                  <c:v>9949.028083605652</c:v>
                </c:pt>
                <c:pt idx="249">
                  <c:v>9949.028083605652</c:v>
                </c:pt>
                <c:pt idx="250">
                  <c:v>9949.028083605652</c:v>
                </c:pt>
                <c:pt idx="251">
                  <c:v>9949.028083605652</c:v>
                </c:pt>
                <c:pt idx="252">
                  <c:v>9949.028083605652</c:v>
                </c:pt>
                <c:pt idx="253">
                  <c:v>9949.028083605652</c:v>
                </c:pt>
                <c:pt idx="254">
                  <c:v>9949.028083605652</c:v>
                </c:pt>
                <c:pt idx="255">
                  <c:v>9949.028083605652</c:v>
                </c:pt>
                <c:pt idx="256">
                  <c:v>9949.028083605652</c:v>
                </c:pt>
                <c:pt idx="257">
                  <c:v>9949.028083605652</c:v>
                </c:pt>
                <c:pt idx="258">
                  <c:v>9949.028083605652</c:v>
                </c:pt>
                <c:pt idx="259">
                  <c:v>9949.028083605652</c:v>
                </c:pt>
                <c:pt idx="260">
                  <c:v>9949.028083605652</c:v>
                </c:pt>
                <c:pt idx="261">
                  <c:v>9949.028083605652</c:v>
                </c:pt>
                <c:pt idx="262">
                  <c:v>9949.028083605652</c:v>
                </c:pt>
                <c:pt idx="263">
                  <c:v>9949.028083605652</c:v>
                </c:pt>
                <c:pt idx="264">
                  <c:v>9949.028083605652</c:v>
                </c:pt>
                <c:pt idx="265">
                  <c:v>9949.028083605652</c:v>
                </c:pt>
                <c:pt idx="266">
                  <c:v>9949.028083605652</c:v>
                </c:pt>
                <c:pt idx="267">
                  <c:v>9949.028083605652</c:v>
                </c:pt>
                <c:pt idx="268">
                  <c:v>9949.028083605652</c:v>
                </c:pt>
                <c:pt idx="269">
                  <c:v>9949.028083605652</c:v>
                </c:pt>
                <c:pt idx="270">
                  <c:v>9949.028083605652</c:v>
                </c:pt>
                <c:pt idx="271">
                  <c:v>9949.028083605652</c:v>
                </c:pt>
                <c:pt idx="272">
                  <c:v>9949.028083605652</c:v>
                </c:pt>
                <c:pt idx="273">
                  <c:v>9949.028083605652</c:v>
                </c:pt>
                <c:pt idx="274">
                  <c:v>9949.028083605652</c:v>
                </c:pt>
                <c:pt idx="275">
                  <c:v>9949.028083605652</c:v>
                </c:pt>
                <c:pt idx="276">
                  <c:v>9949.028083605652</c:v>
                </c:pt>
                <c:pt idx="277">
                  <c:v>9949.028083605652</c:v>
                </c:pt>
                <c:pt idx="278">
                  <c:v>9949.028083605652</c:v>
                </c:pt>
                <c:pt idx="279">
                  <c:v>9949.028083605652</c:v>
                </c:pt>
                <c:pt idx="280">
                  <c:v>9949.028083605652</c:v>
                </c:pt>
                <c:pt idx="281">
                  <c:v>9949.028083605652</c:v>
                </c:pt>
                <c:pt idx="282">
                  <c:v>9949.028083605652</c:v>
                </c:pt>
                <c:pt idx="283">
                  <c:v>9949.028083605652</c:v>
                </c:pt>
                <c:pt idx="284">
                  <c:v>9949.028083605652</c:v>
                </c:pt>
                <c:pt idx="285">
                  <c:v>9949.028083605652</c:v>
                </c:pt>
                <c:pt idx="286">
                  <c:v>9949.028083605652</c:v>
                </c:pt>
                <c:pt idx="287">
                  <c:v>9949.028083605652</c:v>
                </c:pt>
                <c:pt idx="288">
                  <c:v>9949.028083605652</c:v>
                </c:pt>
                <c:pt idx="289">
                  <c:v>9949.028083605652</c:v>
                </c:pt>
                <c:pt idx="290">
                  <c:v>9949.028083605652</c:v>
                </c:pt>
                <c:pt idx="291">
                  <c:v>9949.028083605652</c:v>
                </c:pt>
                <c:pt idx="292">
                  <c:v>9949.028083605652</c:v>
                </c:pt>
                <c:pt idx="293">
                  <c:v>9949.028083605652</c:v>
                </c:pt>
                <c:pt idx="294">
                  <c:v>9949.028083605652</c:v>
                </c:pt>
                <c:pt idx="295">
                  <c:v>9949.028083605652</c:v>
                </c:pt>
                <c:pt idx="296">
                  <c:v>9949.028083605652</c:v>
                </c:pt>
                <c:pt idx="297">
                  <c:v>9949.028083605652</c:v>
                </c:pt>
                <c:pt idx="298">
                  <c:v>9949.028083605652</c:v>
                </c:pt>
                <c:pt idx="299">
                  <c:v>9949.028083605652</c:v>
                </c:pt>
                <c:pt idx="300">
                  <c:v>9949.028083605652</c:v>
                </c:pt>
                <c:pt idx="301">
                  <c:v>9949.028083605652</c:v>
                </c:pt>
                <c:pt idx="302">
                  <c:v>9949.028083605652</c:v>
                </c:pt>
                <c:pt idx="303">
                  <c:v>9949.028083605652</c:v>
                </c:pt>
                <c:pt idx="304">
                  <c:v>9949.028083605652</c:v>
                </c:pt>
                <c:pt idx="305">
                  <c:v>9949.028083605652</c:v>
                </c:pt>
                <c:pt idx="306">
                  <c:v>9949.028083605652</c:v>
                </c:pt>
                <c:pt idx="307">
                  <c:v>9949.028083605652</c:v>
                </c:pt>
                <c:pt idx="308">
                  <c:v>9949.028083605652</c:v>
                </c:pt>
                <c:pt idx="309">
                  <c:v>9949.028083605652</c:v>
                </c:pt>
                <c:pt idx="310">
                  <c:v>9949.028083605652</c:v>
                </c:pt>
                <c:pt idx="311">
                  <c:v>9949.028083605652</c:v>
                </c:pt>
                <c:pt idx="312">
                  <c:v>9949.028083605652</c:v>
                </c:pt>
                <c:pt idx="313">
                  <c:v>9949.028083605652</c:v>
                </c:pt>
                <c:pt idx="314">
                  <c:v>9949.028083605652</c:v>
                </c:pt>
                <c:pt idx="315">
                  <c:v>9949.028083605652</c:v>
                </c:pt>
                <c:pt idx="316">
                  <c:v>9949.028083605652</c:v>
                </c:pt>
                <c:pt idx="317">
                  <c:v>9949.028083605652</c:v>
                </c:pt>
                <c:pt idx="318">
                  <c:v>9949.028083605652</c:v>
                </c:pt>
                <c:pt idx="319">
                  <c:v>9949.028083605652</c:v>
                </c:pt>
                <c:pt idx="320">
                  <c:v>9949.028083605652</c:v>
                </c:pt>
                <c:pt idx="321">
                  <c:v>9949.028083605652</c:v>
                </c:pt>
                <c:pt idx="322">
                  <c:v>9949.028083605652</c:v>
                </c:pt>
                <c:pt idx="323">
                  <c:v>9949.028083605652</c:v>
                </c:pt>
                <c:pt idx="324">
                  <c:v>9949.028083605652</c:v>
                </c:pt>
                <c:pt idx="325">
                  <c:v>9949.028083605652</c:v>
                </c:pt>
                <c:pt idx="326">
                  <c:v>9949.028083605652</c:v>
                </c:pt>
                <c:pt idx="327">
                  <c:v>9949.028083605652</c:v>
                </c:pt>
                <c:pt idx="328">
                  <c:v>9949.028083605652</c:v>
                </c:pt>
                <c:pt idx="329">
                  <c:v>9949.028083605652</c:v>
                </c:pt>
                <c:pt idx="330">
                  <c:v>9949.028083605652</c:v>
                </c:pt>
                <c:pt idx="331">
                  <c:v>9949.028083605652</c:v>
                </c:pt>
                <c:pt idx="332">
                  <c:v>9949.028083605652</c:v>
                </c:pt>
                <c:pt idx="333">
                  <c:v>9949.028083605652</c:v>
                </c:pt>
                <c:pt idx="334">
                  <c:v>9949.028083605652</c:v>
                </c:pt>
                <c:pt idx="335">
                  <c:v>9949.028083605652</c:v>
                </c:pt>
                <c:pt idx="336">
                  <c:v>9949.028083605652</c:v>
                </c:pt>
                <c:pt idx="337">
                  <c:v>9949.028083605652</c:v>
                </c:pt>
                <c:pt idx="338">
                  <c:v>9949.028083605652</c:v>
                </c:pt>
                <c:pt idx="339">
                  <c:v>9949.028083605652</c:v>
                </c:pt>
                <c:pt idx="340">
                  <c:v>9949.028083605652</c:v>
                </c:pt>
                <c:pt idx="341">
                  <c:v>9949.028083605652</c:v>
                </c:pt>
                <c:pt idx="342">
                  <c:v>9949.028083605652</c:v>
                </c:pt>
                <c:pt idx="343">
                  <c:v>9949.028083605652</c:v>
                </c:pt>
                <c:pt idx="344">
                  <c:v>9949.028083605652</c:v>
                </c:pt>
                <c:pt idx="345">
                  <c:v>9949.028083605652</c:v>
                </c:pt>
                <c:pt idx="346">
                  <c:v>9949.028083605652</c:v>
                </c:pt>
                <c:pt idx="347">
                  <c:v>9949.028083605652</c:v>
                </c:pt>
                <c:pt idx="348">
                  <c:v>9949.028083605652</c:v>
                </c:pt>
                <c:pt idx="349">
                  <c:v>9949.028083605652</c:v>
                </c:pt>
                <c:pt idx="350">
                  <c:v>9949.028083605652</c:v>
                </c:pt>
                <c:pt idx="351">
                  <c:v>9949.028083605652</c:v>
                </c:pt>
                <c:pt idx="352">
                  <c:v>9949.028083605652</c:v>
                </c:pt>
                <c:pt idx="353">
                  <c:v>9949.028083605652</c:v>
                </c:pt>
                <c:pt idx="354">
                  <c:v>9949.028083605652</c:v>
                </c:pt>
                <c:pt idx="355">
                  <c:v>9949.028083605652</c:v>
                </c:pt>
                <c:pt idx="356">
                  <c:v>9949.028083605652</c:v>
                </c:pt>
                <c:pt idx="357">
                  <c:v>9949.028083605652</c:v>
                </c:pt>
                <c:pt idx="358">
                  <c:v>9949.028083605652</c:v>
                </c:pt>
                <c:pt idx="359">
                  <c:v>9949.028083605652</c:v>
                </c:pt>
                <c:pt idx="360">
                  <c:v>9949.028083605652</c:v>
                </c:pt>
                <c:pt idx="361">
                  <c:v>9949.028083605652</c:v>
                </c:pt>
                <c:pt idx="362">
                  <c:v>9949.028083605652</c:v>
                </c:pt>
                <c:pt idx="363">
                  <c:v>9949.028083605652</c:v>
                </c:pt>
                <c:pt idx="364">
                  <c:v>9949.028083605652</c:v>
                </c:pt>
                <c:pt idx="365">
                  <c:v>9949.028083605652</c:v>
                </c:pt>
                <c:pt idx="366">
                  <c:v>9949.028083605652</c:v>
                </c:pt>
                <c:pt idx="367">
                  <c:v>9949.028083605652</c:v>
                </c:pt>
                <c:pt idx="368">
                  <c:v>9949.028083605652</c:v>
                </c:pt>
                <c:pt idx="369">
                  <c:v>9949.028083605652</c:v>
                </c:pt>
                <c:pt idx="370">
                  <c:v>9949.028083605652</c:v>
                </c:pt>
                <c:pt idx="371">
                  <c:v>9949.028083605652</c:v>
                </c:pt>
                <c:pt idx="372">
                  <c:v>9949.028083605652</c:v>
                </c:pt>
                <c:pt idx="373">
                  <c:v>9949.028083605652</c:v>
                </c:pt>
                <c:pt idx="374">
                  <c:v>9949.028083605652</c:v>
                </c:pt>
                <c:pt idx="375">
                  <c:v>9949.028083605652</c:v>
                </c:pt>
                <c:pt idx="376">
                  <c:v>9949.028083605652</c:v>
                </c:pt>
                <c:pt idx="377">
                  <c:v>9949.028083605652</c:v>
                </c:pt>
                <c:pt idx="378">
                  <c:v>9949.028083605652</c:v>
                </c:pt>
                <c:pt idx="379">
                  <c:v>9949.028083605652</c:v>
                </c:pt>
                <c:pt idx="380">
                  <c:v>9949.028083605652</c:v>
                </c:pt>
                <c:pt idx="381">
                  <c:v>9949.028083605652</c:v>
                </c:pt>
                <c:pt idx="382">
                  <c:v>9949.028083605652</c:v>
                </c:pt>
                <c:pt idx="383">
                  <c:v>9949.028083605652</c:v>
                </c:pt>
                <c:pt idx="384">
                  <c:v>9949.028083605652</c:v>
                </c:pt>
                <c:pt idx="385">
                  <c:v>9949.028083605652</c:v>
                </c:pt>
                <c:pt idx="386">
                  <c:v>9949.028083605652</c:v>
                </c:pt>
                <c:pt idx="387">
                  <c:v>9949.028083605652</c:v>
                </c:pt>
                <c:pt idx="388">
                  <c:v>9949.028083605652</c:v>
                </c:pt>
                <c:pt idx="389">
                  <c:v>9949.028083605652</c:v>
                </c:pt>
                <c:pt idx="390">
                  <c:v>9949.028083605652</c:v>
                </c:pt>
                <c:pt idx="391">
                  <c:v>9949.028083605652</c:v>
                </c:pt>
                <c:pt idx="392">
                  <c:v>9949.028083605652</c:v>
                </c:pt>
                <c:pt idx="393">
                  <c:v>9949.028083605652</c:v>
                </c:pt>
                <c:pt idx="394">
                  <c:v>9949.028083605652</c:v>
                </c:pt>
                <c:pt idx="395">
                  <c:v>9949.028083605652</c:v>
                </c:pt>
                <c:pt idx="396">
                  <c:v>9949.028083605652</c:v>
                </c:pt>
                <c:pt idx="397">
                  <c:v>9949.028083605652</c:v>
                </c:pt>
                <c:pt idx="398">
                  <c:v>9949.028083605652</c:v>
                </c:pt>
                <c:pt idx="399">
                  <c:v>9949.028083605652</c:v>
                </c:pt>
                <c:pt idx="400">
                  <c:v>9949.028083605652</c:v>
                </c:pt>
                <c:pt idx="401">
                  <c:v>9949.028083605652</c:v>
                </c:pt>
                <c:pt idx="402">
                  <c:v>9949.028083605652</c:v>
                </c:pt>
                <c:pt idx="403">
                  <c:v>9949.028083605652</c:v>
                </c:pt>
                <c:pt idx="404">
                  <c:v>9949.028083605652</c:v>
                </c:pt>
                <c:pt idx="405">
                  <c:v>9949.028083605652</c:v>
                </c:pt>
                <c:pt idx="406">
                  <c:v>9949.028083605652</c:v>
                </c:pt>
                <c:pt idx="407">
                  <c:v>9949.028083605652</c:v>
                </c:pt>
                <c:pt idx="408">
                  <c:v>9949.028083605652</c:v>
                </c:pt>
                <c:pt idx="409">
                  <c:v>9949.028083605652</c:v>
                </c:pt>
                <c:pt idx="410">
                  <c:v>9949.028083605652</c:v>
                </c:pt>
                <c:pt idx="411">
                  <c:v>9949.028083605652</c:v>
                </c:pt>
                <c:pt idx="412">
                  <c:v>9949.028083605652</c:v>
                </c:pt>
                <c:pt idx="413">
                  <c:v>9949.028083605652</c:v>
                </c:pt>
                <c:pt idx="414">
                  <c:v>9949.028083605652</c:v>
                </c:pt>
                <c:pt idx="415">
                  <c:v>9949.028083605652</c:v>
                </c:pt>
                <c:pt idx="416">
                  <c:v>9949.028083605652</c:v>
                </c:pt>
                <c:pt idx="417">
                  <c:v>9949.028083605652</c:v>
                </c:pt>
                <c:pt idx="418">
                  <c:v>9949.028083605652</c:v>
                </c:pt>
                <c:pt idx="419">
                  <c:v>9949.028083605652</c:v>
                </c:pt>
                <c:pt idx="420">
                  <c:v>9949.028083605652</c:v>
                </c:pt>
                <c:pt idx="421">
                  <c:v>9949.028083605652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Trans!$A$2:$A$423</c:f>
              <c:numCache>
                <c:formatCode>General</c:formatCode>
                <c:ptCount val="4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</c:numCache>
            </c:numRef>
          </c:cat>
          <c:val>
            <c:numRef>
              <c:f>Trans!$D$2:$D$423</c:f>
              <c:numCache>
                <c:formatCode>General</c:formatCode>
                <c:ptCount val="422"/>
                <c:pt idx="0">
                  <c:v>1568.563767661267</c:v>
                </c:pt>
                <c:pt idx="1">
                  <c:v>6941.038932808321</c:v>
                </c:pt>
                <c:pt idx="2">
                  <c:v>6819.187304607522</c:v>
                </c:pt>
                <c:pt idx="3">
                  <c:v>6695.460706468019</c:v>
                </c:pt>
                <c:pt idx="4">
                  <c:v>6570.473302886588</c:v>
                </c:pt>
                <c:pt idx="5">
                  <c:v>6444.680021817588</c:v>
                </c:pt>
                <c:pt idx="6">
                  <c:v>6318.446356360447</c:v>
                </c:pt>
                <c:pt idx="7">
                  <c:v>6192.092954312633</c:v>
                </c:pt>
                <c:pt idx="8">
                  <c:v>6065.928963268177</c:v>
                </c:pt>
                <c:pt idx="9">
                  <c:v>5948.249180830144</c:v>
                </c:pt>
                <c:pt idx="10">
                  <c:v>5832.491676902385</c:v>
                </c:pt>
                <c:pt idx="11">
                  <c:v>3956.330507726623</c:v>
                </c:pt>
                <c:pt idx="12">
                  <c:v>3302.127647774563</c:v>
                </c:pt>
                <c:pt idx="13">
                  <c:v>3119.534271417265</c:v>
                </c:pt>
                <c:pt idx="14">
                  <c:v>2986.321079671438</c:v>
                </c:pt>
                <c:pt idx="15">
                  <c:v>2975.199498302486</c:v>
                </c:pt>
                <c:pt idx="16">
                  <c:v>2869.977487519959</c:v>
                </c:pt>
                <c:pt idx="17">
                  <c:v>2874.924481974635</c:v>
                </c:pt>
                <c:pt idx="18">
                  <c:v>2899.717307714554</c:v>
                </c:pt>
                <c:pt idx="19">
                  <c:v>2875.286899675741</c:v>
                </c:pt>
                <c:pt idx="20">
                  <c:v>2901.950199782546</c:v>
                </c:pt>
                <c:pt idx="21">
                  <c:v>2890.260675745959</c:v>
                </c:pt>
                <c:pt idx="22">
                  <c:v>2635.006275821182</c:v>
                </c:pt>
                <c:pt idx="23">
                  <c:v>2458.135273605027</c:v>
                </c:pt>
                <c:pt idx="24">
                  <c:v>2354.341401730999</c:v>
                </c:pt>
                <c:pt idx="25">
                  <c:v>2281.63922136616</c:v>
                </c:pt>
                <c:pt idx="26">
                  <c:v>2273.963586530632</c:v>
                </c:pt>
                <c:pt idx="27">
                  <c:v>2282.043352215479</c:v>
                </c:pt>
                <c:pt idx="28">
                  <c:v>2224.04264396963</c:v>
                </c:pt>
                <c:pt idx="29">
                  <c:v>2213.016619669895</c:v>
                </c:pt>
                <c:pt idx="30">
                  <c:v>2220.114888605437</c:v>
                </c:pt>
                <c:pt idx="31">
                  <c:v>2198.666691117203</c:v>
                </c:pt>
                <c:pt idx="32">
                  <c:v>2197.451791187547</c:v>
                </c:pt>
                <c:pt idx="33">
                  <c:v>2101.81687612583</c:v>
                </c:pt>
                <c:pt idx="34">
                  <c:v>2024.529758926428</c:v>
                </c:pt>
                <c:pt idx="35">
                  <c:v>1964.380614879159</c:v>
                </c:pt>
                <c:pt idx="36">
                  <c:v>1916.652240445601</c:v>
                </c:pt>
                <c:pt idx="37">
                  <c:v>1895.681440101181</c:v>
                </c:pt>
                <c:pt idx="38">
                  <c:v>1895.01170038725</c:v>
                </c:pt>
                <c:pt idx="39">
                  <c:v>1881.203227945707</c:v>
                </c:pt>
                <c:pt idx="40">
                  <c:v>1885.938346268529</c:v>
                </c:pt>
                <c:pt idx="41">
                  <c:v>1847.594928817464</c:v>
                </c:pt>
                <c:pt idx="42">
                  <c:v>1811.163760830184</c:v>
                </c:pt>
                <c:pt idx="43">
                  <c:v>1779.087577280899</c:v>
                </c:pt>
                <c:pt idx="44">
                  <c:v>1747.636176767693</c:v>
                </c:pt>
                <c:pt idx="45">
                  <c:v>1714.774656625976</c:v>
                </c:pt>
                <c:pt idx="46">
                  <c:v>1684.3316674371</c:v>
                </c:pt>
                <c:pt idx="47">
                  <c:v>1656.163227295349</c:v>
                </c:pt>
                <c:pt idx="48">
                  <c:v>1644.777219456903</c:v>
                </c:pt>
                <c:pt idx="49">
                  <c:v>1636.678871988041</c:v>
                </c:pt>
                <c:pt idx="50">
                  <c:v>1636.198152757646</c:v>
                </c:pt>
                <c:pt idx="51">
                  <c:v>1628.121104952538</c:v>
                </c:pt>
                <c:pt idx="52">
                  <c:v>1626.084692699712</c:v>
                </c:pt>
                <c:pt idx="53">
                  <c:v>1600.868784445582</c:v>
                </c:pt>
                <c:pt idx="54">
                  <c:v>1581.810665993186</c:v>
                </c:pt>
                <c:pt idx="55">
                  <c:v>1562.267007137623</c:v>
                </c:pt>
                <c:pt idx="56">
                  <c:v>1541.976762708752</c:v>
                </c:pt>
                <c:pt idx="57">
                  <c:v>1523.630564297988</c:v>
                </c:pt>
                <c:pt idx="58">
                  <c:v>1506.064146294946</c:v>
                </c:pt>
                <c:pt idx="59">
                  <c:v>1495.648214861992</c:v>
                </c:pt>
                <c:pt idx="60">
                  <c:v>1486.556717342496</c:v>
                </c:pt>
                <c:pt idx="61">
                  <c:v>1480.223775768538</c:v>
                </c:pt>
                <c:pt idx="62">
                  <c:v>1480.137134834918</c:v>
                </c:pt>
                <c:pt idx="63">
                  <c:v>1473.616735840335</c:v>
                </c:pt>
                <c:pt idx="64">
                  <c:v>1473.225843501586</c:v>
                </c:pt>
                <c:pt idx="65">
                  <c:v>1457.107242832534</c:v>
                </c:pt>
                <c:pt idx="66">
                  <c:v>1444.720148035985</c:v>
                </c:pt>
                <c:pt idx="67">
                  <c:v>1432.350748643612</c:v>
                </c:pt>
                <c:pt idx="68">
                  <c:v>1420.012139876839</c:v>
                </c:pt>
                <c:pt idx="69">
                  <c:v>1407.387030775613</c:v>
                </c:pt>
                <c:pt idx="70">
                  <c:v>1399.381302631261</c:v>
                </c:pt>
                <c:pt idx="71">
                  <c:v>1392.209351813926</c:v>
                </c:pt>
                <c:pt idx="72">
                  <c:v>1387.222329340791</c:v>
                </c:pt>
                <c:pt idx="73">
                  <c:v>1384.939461415085</c:v>
                </c:pt>
                <c:pt idx="74">
                  <c:v>1385.160156357453</c:v>
                </c:pt>
                <c:pt idx="75">
                  <c:v>1380.682407355619</c:v>
                </c:pt>
                <c:pt idx="76">
                  <c:v>1370.051265391774</c:v>
                </c:pt>
                <c:pt idx="77">
                  <c:v>1361.916217046062</c:v>
                </c:pt>
                <c:pt idx="78">
                  <c:v>1353.412927236043</c:v>
                </c:pt>
                <c:pt idx="79">
                  <c:v>1345.16409243612</c:v>
                </c:pt>
                <c:pt idx="80">
                  <c:v>1336.409898091038</c:v>
                </c:pt>
                <c:pt idx="81">
                  <c:v>1330.603080115601</c:v>
                </c:pt>
                <c:pt idx="82">
                  <c:v>1323.748744847999</c:v>
                </c:pt>
                <c:pt idx="83">
                  <c:v>1317.609379045804</c:v>
                </c:pt>
                <c:pt idx="84">
                  <c:v>1313.260664349961</c:v>
                </c:pt>
                <c:pt idx="85">
                  <c:v>1311.394418881731</c:v>
                </c:pt>
                <c:pt idx="86">
                  <c:v>1311.519330800642</c:v>
                </c:pt>
                <c:pt idx="87">
                  <c:v>1304.364418147662</c:v>
                </c:pt>
                <c:pt idx="88">
                  <c:v>1298.491665526931</c:v>
                </c:pt>
                <c:pt idx="89">
                  <c:v>1292.884316904378</c:v>
                </c:pt>
                <c:pt idx="90">
                  <c:v>1287.28175905665</c:v>
                </c:pt>
                <c:pt idx="91">
                  <c:v>1280.994399094399</c:v>
                </c:pt>
                <c:pt idx="92">
                  <c:v>1276.471841358882</c:v>
                </c:pt>
                <c:pt idx="93">
                  <c:v>1271.193728056383</c:v>
                </c:pt>
                <c:pt idx="94">
                  <c:v>1266.316057464607</c:v>
                </c:pt>
                <c:pt idx="95">
                  <c:v>1262.696932514714</c:v>
                </c:pt>
                <c:pt idx="96">
                  <c:v>1261.151447124522</c:v>
                </c:pt>
                <c:pt idx="97">
                  <c:v>1261.217579392928</c:v>
                </c:pt>
                <c:pt idx="98">
                  <c:v>1255.989779410216</c:v>
                </c:pt>
                <c:pt idx="99">
                  <c:v>1251.66795615523</c:v>
                </c:pt>
                <c:pt idx="100">
                  <c:v>1247.433674549318</c:v>
                </c:pt>
                <c:pt idx="101">
                  <c:v>1243.413259493</c:v>
                </c:pt>
                <c:pt idx="102">
                  <c:v>1238.854489707687</c:v>
                </c:pt>
                <c:pt idx="103">
                  <c:v>1235.332024038352</c:v>
                </c:pt>
                <c:pt idx="104">
                  <c:v>1231.256910086132</c:v>
                </c:pt>
                <c:pt idx="105">
                  <c:v>1227.426224500339</c:v>
                </c:pt>
                <c:pt idx="106">
                  <c:v>1224.572145702604</c:v>
                </c:pt>
                <c:pt idx="107">
                  <c:v>1223.249275826456</c:v>
                </c:pt>
                <c:pt idx="108">
                  <c:v>1223.336628431176</c:v>
                </c:pt>
                <c:pt idx="109">
                  <c:v>1219.270836403193</c:v>
                </c:pt>
                <c:pt idx="110">
                  <c:v>1215.913858917012</c:v>
                </c:pt>
                <c:pt idx="111">
                  <c:v>1212.790773372448</c:v>
                </c:pt>
                <c:pt idx="112">
                  <c:v>1209.776118796654</c:v>
                </c:pt>
                <c:pt idx="113">
                  <c:v>1206.242342070368</c:v>
                </c:pt>
                <c:pt idx="114">
                  <c:v>1203.543875000721</c:v>
                </c:pt>
                <c:pt idx="115">
                  <c:v>1200.348255470793</c:v>
                </c:pt>
                <c:pt idx="116">
                  <c:v>1197.30329069224</c:v>
                </c:pt>
                <c:pt idx="117">
                  <c:v>1194.942971968316</c:v>
                </c:pt>
                <c:pt idx="118">
                  <c:v>1193.977426127767</c:v>
                </c:pt>
                <c:pt idx="119">
                  <c:v>1193.964965089087</c:v>
                </c:pt>
                <c:pt idx="120">
                  <c:v>1190.870610277199</c:v>
                </c:pt>
                <c:pt idx="121">
                  <c:v>1188.222031976421</c:v>
                </c:pt>
                <c:pt idx="122">
                  <c:v>1185.705542354101</c:v>
                </c:pt>
                <c:pt idx="123">
                  <c:v>1183.325473282463</c:v>
                </c:pt>
                <c:pt idx="124">
                  <c:v>1180.543695325433</c:v>
                </c:pt>
                <c:pt idx="125">
                  <c:v>1178.325956736714</c:v>
                </c:pt>
                <c:pt idx="126">
                  <c:v>1175.794243563543</c:v>
                </c:pt>
                <c:pt idx="127">
                  <c:v>1173.35328243155</c:v>
                </c:pt>
                <c:pt idx="128">
                  <c:v>1171.518886358989</c:v>
                </c:pt>
                <c:pt idx="129">
                  <c:v>1170.631085059693</c:v>
                </c:pt>
                <c:pt idx="130">
                  <c:v>1170.719088400712</c:v>
                </c:pt>
                <c:pt idx="131">
                  <c:v>1168.127758286868</c:v>
                </c:pt>
                <c:pt idx="132">
                  <c:v>1165.944043528628</c:v>
                </c:pt>
                <c:pt idx="133">
                  <c:v>1163.901219872643</c:v>
                </c:pt>
                <c:pt idx="134">
                  <c:v>1161.994527445235</c:v>
                </c:pt>
                <c:pt idx="135">
                  <c:v>1159.756808686383</c:v>
                </c:pt>
                <c:pt idx="136">
                  <c:v>1158.022462609417</c:v>
                </c:pt>
                <c:pt idx="137">
                  <c:v>1155.936935985973</c:v>
                </c:pt>
                <c:pt idx="138">
                  <c:v>1153.923384350539</c:v>
                </c:pt>
                <c:pt idx="139">
                  <c:v>1152.331094416283</c:v>
                </c:pt>
                <c:pt idx="140">
                  <c:v>1151.742200904157</c:v>
                </c:pt>
                <c:pt idx="141">
                  <c:v>1151.688797210401</c:v>
                </c:pt>
                <c:pt idx="142">
                  <c:v>1149.699603847085</c:v>
                </c:pt>
                <c:pt idx="143">
                  <c:v>1147.923465519686</c:v>
                </c:pt>
                <c:pt idx="144">
                  <c:v>1146.278860750822</c:v>
                </c:pt>
                <c:pt idx="145">
                  <c:v>1144.717210924131</c:v>
                </c:pt>
                <c:pt idx="146">
                  <c:v>1142.847511499675</c:v>
                </c:pt>
                <c:pt idx="147">
                  <c:v>1141.33138516321</c:v>
                </c:pt>
                <c:pt idx="148">
                  <c:v>1139.639898771132</c:v>
                </c:pt>
                <c:pt idx="149">
                  <c:v>1137.985106827084</c:v>
                </c:pt>
                <c:pt idx="150">
                  <c:v>1136.769943923023</c:v>
                </c:pt>
                <c:pt idx="151">
                  <c:v>1136.151701534122</c:v>
                </c:pt>
                <c:pt idx="152">
                  <c:v>1136.253085483485</c:v>
                </c:pt>
                <c:pt idx="153">
                  <c:v>1134.562397481366</c:v>
                </c:pt>
                <c:pt idx="154">
                  <c:v>1133.043221272485</c:v>
                </c:pt>
                <c:pt idx="155">
                  <c:v>1131.592189461059</c:v>
                </c:pt>
                <c:pt idx="156">
                  <c:v>1130.286464489512</c:v>
                </c:pt>
                <c:pt idx="157">
                  <c:v>1128.763991269619</c:v>
                </c:pt>
                <c:pt idx="158">
                  <c:v>1127.59195869517</c:v>
                </c:pt>
                <c:pt idx="159">
                  <c:v>1126.142545589947</c:v>
                </c:pt>
                <c:pt idx="160">
                  <c:v>1124.735116699025</c:v>
                </c:pt>
                <c:pt idx="161">
                  <c:v>1123.611044234091</c:v>
                </c:pt>
                <c:pt idx="162">
                  <c:v>1122.463368562616</c:v>
                </c:pt>
                <c:pt idx="163">
                  <c:v>1121.326956721711</c:v>
                </c:pt>
                <c:pt idx="164">
                  <c:v>1120.196607940449</c:v>
                </c:pt>
                <c:pt idx="165">
                  <c:v>1118.992879547707</c:v>
                </c:pt>
                <c:pt idx="166">
                  <c:v>1117.955366215293</c:v>
                </c:pt>
                <c:pt idx="167">
                  <c:v>1116.975871589576</c:v>
                </c:pt>
                <c:pt idx="168">
                  <c:v>1115.704973301281</c:v>
                </c:pt>
                <c:pt idx="169">
                  <c:v>1114.690104283512</c:v>
                </c:pt>
                <c:pt idx="170">
                  <c:v>1113.562570954389</c:v>
                </c:pt>
                <c:pt idx="171">
                  <c:v>1112.41439505257</c:v>
                </c:pt>
                <c:pt idx="172">
                  <c:v>1111.595689759062</c:v>
                </c:pt>
                <c:pt idx="173">
                  <c:v>1110.43348225891</c:v>
                </c:pt>
                <c:pt idx="174">
                  <c:v>1109.742192978837</c:v>
                </c:pt>
                <c:pt idx="175">
                  <c:v>1108.789131260976</c:v>
                </c:pt>
                <c:pt idx="176">
                  <c:v>1107.739074037102</c:v>
                </c:pt>
                <c:pt idx="177">
                  <c:v>1106.72263123462</c:v>
                </c:pt>
                <c:pt idx="178">
                  <c:v>1105.898043178621</c:v>
                </c:pt>
                <c:pt idx="179">
                  <c:v>1104.939722908111</c:v>
                </c:pt>
                <c:pt idx="180">
                  <c:v>1104.282235046316</c:v>
                </c:pt>
                <c:pt idx="181">
                  <c:v>1103.333995264291</c:v>
                </c:pt>
                <c:pt idx="182">
                  <c:v>1102.370700801072</c:v>
                </c:pt>
                <c:pt idx="183">
                  <c:v>1101.549043531583</c:v>
                </c:pt>
                <c:pt idx="184">
                  <c:v>1100.786643581835</c:v>
                </c:pt>
                <c:pt idx="185">
                  <c:v>1099.863157299661</c:v>
                </c:pt>
                <c:pt idx="186">
                  <c:v>1099.050341219825</c:v>
                </c:pt>
                <c:pt idx="187">
                  <c:v>1098.217717616724</c:v>
                </c:pt>
                <c:pt idx="188">
                  <c:v>1097.589982257698</c:v>
                </c:pt>
                <c:pt idx="189">
                  <c:v>1096.984193269256</c:v>
                </c:pt>
                <c:pt idx="190">
                  <c:v>1096.107195537747</c:v>
                </c:pt>
                <c:pt idx="191">
                  <c:v>1095.411657549318</c:v>
                </c:pt>
                <c:pt idx="192">
                  <c:v>1094.693867210712</c:v>
                </c:pt>
                <c:pt idx="193">
                  <c:v>1093.923477655954</c:v>
                </c:pt>
                <c:pt idx="194">
                  <c:v>1093.440063148473</c:v>
                </c:pt>
                <c:pt idx="195">
                  <c:v>1092.561485301312</c:v>
                </c:pt>
                <c:pt idx="196">
                  <c:v>1092.236323648435</c:v>
                </c:pt>
                <c:pt idx="197">
                  <c:v>1091.641826788793</c:v>
                </c:pt>
                <c:pt idx="198">
                  <c:v>1090.943359298685</c:v>
                </c:pt>
                <c:pt idx="199">
                  <c:v>1090.177022699666</c:v>
                </c:pt>
                <c:pt idx="200">
                  <c:v>1089.62487950695</c:v>
                </c:pt>
                <c:pt idx="201">
                  <c:v>1089.052660093803</c:v>
                </c:pt>
                <c:pt idx="202">
                  <c:v>1088.742531871029</c:v>
                </c:pt>
                <c:pt idx="203">
                  <c:v>1088.14577881937</c:v>
                </c:pt>
                <c:pt idx="204">
                  <c:v>1087.528108378571</c:v>
                </c:pt>
                <c:pt idx="205">
                  <c:v>1086.938800565156</c:v>
                </c:pt>
                <c:pt idx="206">
                  <c:v>1086.592454164961</c:v>
                </c:pt>
                <c:pt idx="207">
                  <c:v>1085.862665763532</c:v>
                </c:pt>
                <c:pt idx="208">
                  <c:v>1085.34891196749</c:v>
                </c:pt>
                <c:pt idx="209">
                  <c:v>1084.846714697824</c:v>
                </c:pt>
                <c:pt idx="210">
                  <c:v>1084.62433202166</c:v>
                </c:pt>
                <c:pt idx="211">
                  <c:v>1084.364287601536</c:v>
                </c:pt>
                <c:pt idx="212">
                  <c:v>1083.822763902138</c:v>
                </c:pt>
                <c:pt idx="213">
                  <c:v>1083.346381629185</c:v>
                </c:pt>
                <c:pt idx="214">
                  <c:v>1082.983983276985</c:v>
                </c:pt>
                <c:pt idx="215">
                  <c:v>1082.567046888102</c:v>
                </c:pt>
                <c:pt idx="216">
                  <c:v>1082.441197821169</c:v>
                </c:pt>
                <c:pt idx="217">
                  <c:v>1081.797402287173</c:v>
                </c:pt>
                <c:pt idx="218">
                  <c:v>1081.911061758988</c:v>
                </c:pt>
                <c:pt idx="219">
                  <c:v>1081.740059955891</c:v>
                </c:pt>
                <c:pt idx="220">
                  <c:v>1081.474671808938</c:v>
                </c:pt>
                <c:pt idx="221">
                  <c:v>1080.955972978349</c:v>
                </c:pt>
                <c:pt idx="222">
                  <c:v>1080.644600887</c:v>
                </c:pt>
                <c:pt idx="223">
                  <c:v>1080.483716805463</c:v>
                </c:pt>
                <c:pt idx="224">
                  <c:v>1080.549764899605</c:v>
                </c:pt>
                <c:pt idx="225">
                  <c:v>1080.33720755442</c:v>
                </c:pt>
                <c:pt idx="226">
                  <c:v>1080.132659857449</c:v>
                </c:pt>
                <c:pt idx="227">
                  <c:v>1079.773879009659</c:v>
                </c:pt>
                <c:pt idx="228">
                  <c:v>1079.98784127917</c:v>
                </c:pt>
                <c:pt idx="229">
                  <c:v>1079.429642627534</c:v>
                </c:pt>
                <c:pt idx="230">
                  <c:v>1079.137833797274</c:v>
                </c:pt>
                <c:pt idx="231">
                  <c:v>1078.984218344573</c:v>
                </c:pt>
                <c:pt idx="232">
                  <c:v>1079.060792381341</c:v>
                </c:pt>
                <c:pt idx="233">
                  <c:v>1079.14083539565</c:v>
                </c:pt>
                <c:pt idx="234">
                  <c:v>1079.138433053962</c:v>
                </c:pt>
                <c:pt idx="235">
                  <c:v>1078.673111025005</c:v>
                </c:pt>
                <c:pt idx="236">
                  <c:v>1078.674142447141</c:v>
                </c:pt>
                <c:pt idx="237">
                  <c:v>1078.441109443567</c:v>
                </c:pt>
                <c:pt idx="238">
                  <c:v>1078.884866137536</c:v>
                </c:pt>
                <c:pt idx="239">
                  <c:v>1078.428320099702</c:v>
                </c:pt>
                <c:pt idx="240">
                  <c:v>1079.062843663176</c:v>
                </c:pt>
                <c:pt idx="241">
                  <c:v>1078.775900638092</c:v>
                </c:pt>
                <c:pt idx="242">
                  <c:v>1078.592089189402</c:v>
                </c:pt>
                <c:pt idx="243">
                  <c:v>1078.50546384728</c:v>
                </c:pt>
                <c:pt idx="244">
                  <c:v>1078.580872466513</c:v>
                </c:pt>
                <c:pt idx="245">
                  <c:v>1078.618129756479</c:v>
                </c:pt>
                <c:pt idx="246">
                  <c:v>1078.556045132473</c:v>
                </c:pt>
                <c:pt idx="247">
                  <c:v>1078.606198874572</c:v>
                </c:pt>
                <c:pt idx="248">
                  <c:v>1078.559981750753</c:v>
                </c:pt>
                <c:pt idx="249">
                  <c:v>1078.604189012844</c:v>
                </c:pt>
                <c:pt idx="250">
                  <c:v>1078.555182646703</c:v>
                </c:pt>
                <c:pt idx="251">
                  <c:v>1078.601781872301</c:v>
                </c:pt>
                <c:pt idx="252">
                  <c:v>1078.630281575523</c:v>
                </c:pt>
                <c:pt idx="253">
                  <c:v>1078.582703515717</c:v>
                </c:pt>
                <c:pt idx="254">
                  <c:v>1078.728215173439</c:v>
                </c:pt>
                <c:pt idx="255">
                  <c:v>1078.642799997802</c:v>
                </c:pt>
                <c:pt idx="256">
                  <c:v>1078.73312371155</c:v>
                </c:pt>
                <c:pt idx="257">
                  <c:v>1078.742020795503</c:v>
                </c:pt>
                <c:pt idx="258">
                  <c:v>1078.847354486875</c:v>
                </c:pt>
                <c:pt idx="259">
                  <c:v>1078.702386657299</c:v>
                </c:pt>
                <c:pt idx="260">
                  <c:v>1078.747116250959</c:v>
                </c:pt>
                <c:pt idx="261">
                  <c:v>1078.714985530602</c:v>
                </c:pt>
                <c:pt idx="262">
                  <c:v>1078.739430848183</c:v>
                </c:pt>
                <c:pt idx="263">
                  <c:v>1078.731387408615</c:v>
                </c:pt>
                <c:pt idx="264">
                  <c:v>1078.753972824764</c:v>
                </c:pt>
                <c:pt idx="265">
                  <c:v>1078.785350835576</c:v>
                </c:pt>
                <c:pt idx="266">
                  <c:v>1078.683202242436</c:v>
                </c:pt>
                <c:pt idx="267">
                  <c:v>1078.659339385727</c:v>
                </c:pt>
                <c:pt idx="268">
                  <c:v>1078.711840964798</c:v>
                </c:pt>
                <c:pt idx="269">
                  <c:v>1078.786451690154</c:v>
                </c:pt>
                <c:pt idx="270">
                  <c:v>1078.701007381407</c:v>
                </c:pt>
                <c:pt idx="271">
                  <c:v>1078.601139248251</c:v>
                </c:pt>
                <c:pt idx="272">
                  <c:v>1078.685902467503</c:v>
                </c:pt>
                <c:pt idx="273">
                  <c:v>1078.744119808048</c:v>
                </c:pt>
                <c:pt idx="274">
                  <c:v>1078.6967423604</c:v>
                </c:pt>
                <c:pt idx="275">
                  <c:v>1078.757325518294</c:v>
                </c:pt>
                <c:pt idx="276">
                  <c:v>1078.690197431015</c:v>
                </c:pt>
                <c:pt idx="277">
                  <c:v>1078.697273784995</c:v>
                </c:pt>
                <c:pt idx="278">
                  <c:v>1078.708542390136</c:v>
                </c:pt>
                <c:pt idx="279">
                  <c:v>1078.757284934615</c:v>
                </c:pt>
                <c:pt idx="280">
                  <c:v>1078.754375799899</c:v>
                </c:pt>
                <c:pt idx="281">
                  <c:v>1078.747392532443</c:v>
                </c:pt>
                <c:pt idx="282">
                  <c:v>1078.813860189414</c:v>
                </c:pt>
                <c:pt idx="283">
                  <c:v>1078.723088263856</c:v>
                </c:pt>
                <c:pt idx="284">
                  <c:v>1078.72239249381</c:v>
                </c:pt>
                <c:pt idx="285">
                  <c:v>1078.725648475092</c:v>
                </c:pt>
                <c:pt idx="286">
                  <c:v>1078.716626000503</c:v>
                </c:pt>
                <c:pt idx="287">
                  <c:v>1078.701636906867</c:v>
                </c:pt>
                <c:pt idx="288">
                  <c:v>1078.727772242644</c:v>
                </c:pt>
                <c:pt idx="289">
                  <c:v>1078.728213515538</c:v>
                </c:pt>
                <c:pt idx="290">
                  <c:v>1078.718644254718</c:v>
                </c:pt>
                <c:pt idx="291">
                  <c:v>1078.712171369456</c:v>
                </c:pt>
                <c:pt idx="292">
                  <c:v>1078.698841798268</c:v>
                </c:pt>
                <c:pt idx="293">
                  <c:v>1078.743377601367</c:v>
                </c:pt>
                <c:pt idx="294">
                  <c:v>1078.759705721433</c:v>
                </c:pt>
                <c:pt idx="295">
                  <c:v>1078.742828608275</c:v>
                </c:pt>
                <c:pt idx="296">
                  <c:v>1078.761181806718</c:v>
                </c:pt>
                <c:pt idx="297">
                  <c:v>1078.763671643809</c:v>
                </c:pt>
                <c:pt idx="298">
                  <c:v>1078.749110527687</c:v>
                </c:pt>
                <c:pt idx="299">
                  <c:v>1078.788441192004</c:v>
                </c:pt>
                <c:pt idx="300">
                  <c:v>1078.761993427652</c:v>
                </c:pt>
                <c:pt idx="301">
                  <c:v>1078.780598515063</c:v>
                </c:pt>
                <c:pt idx="302">
                  <c:v>1078.763272831311</c:v>
                </c:pt>
                <c:pt idx="303">
                  <c:v>1078.756366400738</c:v>
                </c:pt>
                <c:pt idx="304">
                  <c:v>1078.766328474455</c:v>
                </c:pt>
                <c:pt idx="305">
                  <c:v>1078.767184200544</c:v>
                </c:pt>
                <c:pt idx="306">
                  <c:v>1078.753176672865</c:v>
                </c:pt>
                <c:pt idx="307">
                  <c:v>1078.752650142464</c:v>
                </c:pt>
                <c:pt idx="308">
                  <c:v>1078.758927012842</c:v>
                </c:pt>
                <c:pt idx="309">
                  <c:v>1078.768456200899</c:v>
                </c:pt>
                <c:pt idx="310">
                  <c:v>1078.775822215541</c:v>
                </c:pt>
                <c:pt idx="311">
                  <c:v>1078.779091891636</c:v>
                </c:pt>
                <c:pt idx="312">
                  <c:v>1078.778992855787</c:v>
                </c:pt>
                <c:pt idx="313">
                  <c:v>1078.795138295052</c:v>
                </c:pt>
                <c:pt idx="314">
                  <c:v>1078.7773238253</c:v>
                </c:pt>
                <c:pt idx="315">
                  <c:v>1078.780597174144</c:v>
                </c:pt>
                <c:pt idx="316">
                  <c:v>1078.777403550361</c:v>
                </c:pt>
                <c:pt idx="317">
                  <c:v>1078.796798135912</c:v>
                </c:pt>
                <c:pt idx="318">
                  <c:v>1078.781226175102</c:v>
                </c:pt>
                <c:pt idx="319">
                  <c:v>1078.780608162342</c:v>
                </c:pt>
                <c:pt idx="320">
                  <c:v>1078.776218209662</c:v>
                </c:pt>
                <c:pt idx="321">
                  <c:v>1078.774373039331</c:v>
                </c:pt>
                <c:pt idx="322">
                  <c:v>1078.779157080112</c:v>
                </c:pt>
                <c:pt idx="323">
                  <c:v>1078.777774227899</c:v>
                </c:pt>
                <c:pt idx="324">
                  <c:v>1078.784963169988</c:v>
                </c:pt>
                <c:pt idx="325">
                  <c:v>1078.786497574341</c:v>
                </c:pt>
                <c:pt idx="326">
                  <c:v>1078.78991044442</c:v>
                </c:pt>
                <c:pt idx="327">
                  <c:v>1078.786899696583</c:v>
                </c:pt>
                <c:pt idx="328">
                  <c:v>1078.78829520343</c:v>
                </c:pt>
                <c:pt idx="329">
                  <c:v>1078.790699106814</c:v>
                </c:pt>
                <c:pt idx="330">
                  <c:v>1078.790397595484</c:v>
                </c:pt>
                <c:pt idx="331">
                  <c:v>1078.789760373871</c:v>
                </c:pt>
                <c:pt idx="332">
                  <c:v>1078.789808433919</c:v>
                </c:pt>
                <c:pt idx="333">
                  <c:v>1078.790161041248</c:v>
                </c:pt>
                <c:pt idx="334">
                  <c:v>1078.791199110098</c:v>
                </c:pt>
                <c:pt idx="335">
                  <c:v>1078.78837883875</c:v>
                </c:pt>
                <c:pt idx="336">
                  <c:v>1078.787256382054</c:v>
                </c:pt>
                <c:pt idx="337">
                  <c:v>1078.785676721357</c:v>
                </c:pt>
                <c:pt idx="338">
                  <c:v>1078.791075688399</c:v>
                </c:pt>
                <c:pt idx="339">
                  <c:v>1078.791332225708</c:v>
                </c:pt>
                <c:pt idx="340">
                  <c:v>1078.789171682504</c:v>
                </c:pt>
                <c:pt idx="341">
                  <c:v>1078.791541035806</c:v>
                </c:pt>
                <c:pt idx="342">
                  <c:v>1078.792239588485</c:v>
                </c:pt>
                <c:pt idx="343">
                  <c:v>1078.79202013731</c:v>
                </c:pt>
                <c:pt idx="344">
                  <c:v>1078.793279100689</c:v>
                </c:pt>
                <c:pt idx="345">
                  <c:v>1078.793556389957</c:v>
                </c:pt>
                <c:pt idx="346">
                  <c:v>1078.79172603438</c:v>
                </c:pt>
                <c:pt idx="347">
                  <c:v>1078.792796724527</c:v>
                </c:pt>
                <c:pt idx="348">
                  <c:v>1078.794293975473</c:v>
                </c:pt>
                <c:pt idx="349">
                  <c:v>1078.792519608804</c:v>
                </c:pt>
                <c:pt idx="350">
                  <c:v>1078.79049986866</c:v>
                </c:pt>
                <c:pt idx="351">
                  <c:v>1078.790349701885</c:v>
                </c:pt>
                <c:pt idx="352">
                  <c:v>1078.78997028463</c:v>
                </c:pt>
                <c:pt idx="353">
                  <c:v>1078.790533984109</c:v>
                </c:pt>
                <c:pt idx="354">
                  <c:v>1078.790821300057</c:v>
                </c:pt>
                <c:pt idx="355">
                  <c:v>1078.790799030844</c:v>
                </c:pt>
                <c:pt idx="356">
                  <c:v>1078.788324284839</c:v>
                </c:pt>
                <c:pt idx="357">
                  <c:v>1078.791156034561</c:v>
                </c:pt>
                <c:pt idx="358">
                  <c:v>1078.792313057966</c:v>
                </c:pt>
                <c:pt idx="359">
                  <c:v>1078.790484867002</c:v>
                </c:pt>
                <c:pt idx="360">
                  <c:v>1078.790429782596</c:v>
                </c:pt>
                <c:pt idx="361">
                  <c:v>1078.790215110841</c:v>
                </c:pt>
                <c:pt idx="362">
                  <c:v>1078.790820889148</c:v>
                </c:pt>
                <c:pt idx="363">
                  <c:v>1078.790757558562</c:v>
                </c:pt>
                <c:pt idx="364">
                  <c:v>1078.790439414911</c:v>
                </c:pt>
                <c:pt idx="365">
                  <c:v>1078.79114845037</c:v>
                </c:pt>
                <c:pt idx="366">
                  <c:v>1078.790572640396</c:v>
                </c:pt>
                <c:pt idx="367">
                  <c:v>1078.789396218871</c:v>
                </c:pt>
                <c:pt idx="368">
                  <c:v>1078.790535540811</c:v>
                </c:pt>
                <c:pt idx="369">
                  <c:v>1078.791338689097</c:v>
                </c:pt>
                <c:pt idx="370">
                  <c:v>1078.790573802941</c:v>
                </c:pt>
                <c:pt idx="371">
                  <c:v>1078.790479422037</c:v>
                </c:pt>
                <c:pt idx="372">
                  <c:v>1078.790420346783</c:v>
                </c:pt>
                <c:pt idx="373">
                  <c:v>1078.790634711604</c:v>
                </c:pt>
                <c:pt idx="374">
                  <c:v>1078.790770828397</c:v>
                </c:pt>
                <c:pt idx="375">
                  <c:v>1078.790273843527</c:v>
                </c:pt>
                <c:pt idx="376">
                  <c:v>1078.790344703146</c:v>
                </c:pt>
                <c:pt idx="377">
                  <c:v>1078.790401038224</c:v>
                </c:pt>
                <c:pt idx="378">
                  <c:v>1078.790276716518</c:v>
                </c:pt>
                <c:pt idx="379">
                  <c:v>1078.790427471814</c:v>
                </c:pt>
                <c:pt idx="380">
                  <c:v>1078.79044634715</c:v>
                </c:pt>
                <c:pt idx="381">
                  <c:v>1078.790347588501</c:v>
                </c:pt>
                <c:pt idx="382">
                  <c:v>1078.790352529204</c:v>
                </c:pt>
                <c:pt idx="383">
                  <c:v>1078.790402888581</c:v>
                </c:pt>
                <c:pt idx="384">
                  <c:v>1078.790269960478</c:v>
                </c:pt>
                <c:pt idx="385">
                  <c:v>1078.790384445474</c:v>
                </c:pt>
                <c:pt idx="386">
                  <c:v>1078.7907179116</c:v>
                </c:pt>
                <c:pt idx="387">
                  <c:v>1078.7903960181</c:v>
                </c:pt>
                <c:pt idx="388">
                  <c:v>1078.790253036509</c:v>
                </c:pt>
                <c:pt idx="389">
                  <c:v>1078.790465954807</c:v>
                </c:pt>
                <c:pt idx="390">
                  <c:v>1078.790450272</c:v>
                </c:pt>
                <c:pt idx="391">
                  <c:v>1078.790338967148</c:v>
                </c:pt>
                <c:pt idx="392">
                  <c:v>1078.790450996085</c:v>
                </c:pt>
                <c:pt idx="393">
                  <c:v>1078.790464277163</c:v>
                </c:pt>
                <c:pt idx="394">
                  <c:v>1078.790423508734</c:v>
                </c:pt>
                <c:pt idx="395">
                  <c:v>1078.790468534197</c:v>
                </c:pt>
                <c:pt idx="396">
                  <c:v>1078.790433080425</c:v>
                </c:pt>
                <c:pt idx="397">
                  <c:v>1078.790365475848</c:v>
                </c:pt>
                <c:pt idx="398">
                  <c:v>1078.790450472669</c:v>
                </c:pt>
                <c:pt idx="399">
                  <c:v>1078.790374219467</c:v>
                </c:pt>
                <c:pt idx="400">
                  <c:v>1078.790372390519</c:v>
                </c:pt>
                <c:pt idx="401">
                  <c:v>1078.790333742837</c:v>
                </c:pt>
                <c:pt idx="402">
                  <c:v>1078.790405621787</c:v>
                </c:pt>
                <c:pt idx="403">
                  <c:v>1078.790398197491</c:v>
                </c:pt>
                <c:pt idx="404">
                  <c:v>1078.790355885303</c:v>
                </c:pt>
                <c:pt idx="405">
                  <c:v>1078.790361952092</c:v>
                </c:pt>
                <c:pt idx="406">
                  <c:v>1078.790352126931</c:v>
                </c:pt>
                <c:pt idx="407">
                  <c:v>1078.790375007669</c:v>
                </c:pt>
                <c:pt idx="408">
                  <c:v>1078.790427129511</c:v>
                </c:pt>
                <c:pt idx="409">
                  <c:v>1078.790368857045</c:v>
                </c:pt>
                <c:pt idx="410">
                  <c:v>1078.790300229477</c:v>
                </c:pt>
                <c:pt idx="411">
                  <c:v>1078.790362702158</c:v>
                </c:pt>
                <c:pt idx="412">
                  <c:v>1078.790369754512</c:v>
                </c:pt>
                <c:pt idx="413">
                  <c:v>1078.790370086665</c:v>
                </c:pt>
                <c:pt idx="414">
                  <c:v>1078.790335812642</c:v>
                </c:pt>
                <c:pt idx="415">
                  <c:v>1078.790368138154</c:v>
                </c:pt>
                <c:pt idx="416">
                  <c:v>1078.79035230454</c:v>
                </c:pt>
                <c:pt idx="417">
                  <c:v>1078.790354103061</c:v>
                </c:pt>
                <c:pt idx="418">
                  <c:v>1078.790338841804</c:v>
                </c:pt>
                <c:pt idx="419">
                  <c:v>1078.790309242807</c:v>
                </c:pt>
                <c:pt idx="420">
                  <c:v>1078.790359276479</c:v>
                </c:pt>
                <c:pt idx="421">
                  <c:v>1078.790351358357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Trans!$A$2:$A$423</c:f>
              <c:numCache>
                <c:formatCode>General</c:formatCode>
                <c:ptCount val="4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</c:numCache>
            </c:numRef>
          </c:cat>
          <c:val>
            <c:numRef>
              <c:f>Trans!$E$2:$E$423</c:f>
              <c:numCache>
                <c:formatCode>General</c:formatCode>
                <c:ptCount val="422"/>
                <c:pt idx="0">
                  <c:v>596.9416850163391</c:v>
                </c:pt>
                <c:pt idx="1">
                  <c:v>5969.416850163401</c:v>
                </c:pt>
                <c:pt idx="2">
                  <c:v>5847.565221962599</c:v>
                </c:pt>
                <c:pt idx="3">
                  <c:v>5723.838623823092</c:v>
                </c:pt>
                <c:pt idx="4">
                  <c:v>5598.851220241661</c:v>
                </c:pt>
                <c:pt idx="5">
                  <c:v>5473.057939172658</c:v>
                </c:pt>
                <c:pt idx="6">
                  <c:v>5346.824273715515</c:v>
                </c:pt>
                <c:pt idx="7">
                  <c:v>5220.470871667701</c:v>
                </c:pt>
                <c:pt idx="8">
                  <c:v>5094.306880623245</c:v>
                </c:pt>
                <c:pt idx="9">
                  <c:v>4976.627098185209</c:v>
                </c:pt>
                <c:pt idx="10">
                  <c:v>4860.869594257445</c:v>
                </c:pt>
                <c:pt idx="11">
                  <c:v>2984.708425081701</c:v>
                </c:pt>
                <c:pt idx="12">
                  <c:v>2330.505565129632</c:v>
                </c:pt>
                <c:pt idx="13">
                  <c:v>2147.912188772337</c:v>
                </c:pt>
                <c:pt idx="14">
                  <c:v>2014.698997026508</c:v>
                </c:pt>
                <c:pt idx="15">
                  <c:v>2003.577415657559</c:v>
                </c:pt>
                <c:pt idx="16">
                  <c:v>1898.355404875033</c:v>
                </c:pt>
                <c:pt idx="17">
                  <c:v>1903.302399329711</c:v>
                </c:pt>
                <c:pt idx="18">
                  <c:v>1928.095225069625</c:v>
                </c:pt>
                <c:pt idx="19">
                  <c:v>1903.664817030814</c:v>
                </c:pt>
                <c:pt idx="20">
                  <c:v>1930.328117137617</c:v>
                </c:pt>
                <c:pt idx="21">
                  <c:v>1918.638593101028</c:v>
                </c:pt>
                <c:pt idx="22">
                  <c:v>1663.384193176252</c:v>
                </c:pt>
                <c:pt idx="23">
                  <c:v>1486.513190960099</c:v>
                </c:pt>
                <c:pt idx="24">
                  <c:v>1382.719319086069</c:v>
                </c:pt>
                <c:pt idx="25">
                  <c:v>1310.01713872123</c:v>
                </c:pt>
                <c:pt idx="26">
                  <c:v>1302.341503885702</c:v>
                </c:pt>
                <c:pt idx="27">
                  <c:v>1310.421269570551</c:v>
                </c:pt>
                <c:pt idx="28">
                  <c:v>1252.420561324702</c:v>
                </c:pt>
                <c:pt idx="29">
                  <c:v>1241.394537024967</c:v>
                </c:pt>
                <c:pt idx="30">
                  <c:v>1248.492805960512</c:v>
                </c:pt>
                <c:pt idx="31">
                  <c:v>1227.044608472276</c:v>
                </c:pt>
                <c:pt idx="32">
                  <c:v>1225.829708542618</c:v>
                </c:pt>
                <c:pt idx="33">
                  <c:v>1130.194793480902</c:v>
                </c:pt>
                <c:pt idx="34">
                  <c:v>1052.907676281499</c:v>
                </c:pt>
                <c:pt idx="35">
                  <c:v>992.7585322342298</c:v>
                </c:pt>
                <c:pt idx="36">
                  <c:v>945.0301578006718</c:v>
                </c:pt>
                <c:pt idx="37">
                  <c:v>924.059357456252</c:v>
                </c:pt>
                <c:pt idx="38">
                  <c:v>923.3896177423222</c:v>
                </c:pt>
                <c:pt idx="39">
                  <c:v>909.5811453007782</c:v>
                </c:pt>
                <c:pt idx="40">
                  <c:v>914.3162636236023</c:v>
                </c:pt>
                <c:pt idx="41">
                  <c:v>875.9728461725364</c:v>
                </c:pt>
                <c:pt idx="42">
                  <c:v>839.5416781852547</c:v>
                </c:pt>
                <c:pt idx="43">
                  <c:v>807.4654946359709</c:v>
                </c:pt>
                <c:pt idx="44">
                  <c:v>776.0140941227623</c:v>
                </c:pt>
                <c:pt idx="45">
                  <c:v>743.1525739810456</c:v>
                </c:pt>
                <c:pt idx="46">
                  <c:v>712.7095847921687</c:v>
                </c:pt>
                <c:pt idx="47">
                  <c:v>684.5411446504198</c:v>
                </c:pt>
                <c:pt idx="48">
                  <c:v>673.1551368119738</c:v>
                </c:pt>
                <c:pt idx="49">
                  <c:v>665.0567893431133</c:v>
                </c:pt>
                <c:pt idx="50">
                  <c:v>664.5760701127201</c:v>
                </c:pt>
                <c:pt idx="51">
                  <c:v>656.4990223076093</c:v>
                </c:pt>
                <c:pt idx="52">
                  <c:v>654.462610054784</c:v>
                </c:pt>
                <c:pt idx="53">
                  <c:v>629.2467018006541</c:v>
                </c:pt>
                <c:pt idx="54">
                  <c:v>610.1885833482555</c:v>
                </c:pt>
                <c:pt idx="55">
                  <c:v>590.6449244926948</c:v>
                </c:pt>
                <c:pt idx="56">
                  <c:v>570.354680063825</c:v>
                </c:pt>
                <c:pt idx="57">
                  <c:v>552.0084816530584</c:v>
                </c:pt>
                <c:pt idx="58">
                  <c:v>534.4420636500191</c:v>
                </c:pt>
                <c:pt idx="59">
                  <c:v>524.0261322170638</c:v>
                </c:pt>
                <c:pt idx="60">
                  <c:v>514.9346346975683</c:v>
                </c:pt>
                <c:pt idx="61">
                  <c:v>508.6016931236082</c:v>
                </c:pt>
                <c:pt idx="62">
                  <c:v>508.515052189991</c:v>
                </c:pt>
                <c:pt idx="63">
                  <c:v>501.9946531954052</c:v>
                </c:pt>
                <c:pt idx="64">
                  <c:v>501.6037608566569</c:v>
                </c:pt>
                <c:pt idx="65">
                  <c:v>485.4851601876029</c:v>
                </c:pt>
                <c:pt idx="66">
                  <c:v>473.0980653910557</c:v>
                </c:pt>
                <c:pt idx="67">
                  <c:v>460.7286659986841</c:v>
                </c:pt>
                <c:pt idx="68">
                  <c:v>448.39005723191</c:v>
                </c:pt>
                <c:pt idx="69">
                  <c:v>435.7649481306852</c:v>
                </c:pt>
                <c:pt idx="70">
                  <c:v>427.7592199863352</c:v>
                </c:pt>
                <c:pt idx="71">
                  <c:v>420.5872691689963</c:v>
                </c:pt>
                <c:pt idx="72">
                  <c:v>415.6002466958643</c:v>
                </c:pt>
                <c:pt idx="73">
                  <c:v>413.3173787701569</c:v>
                </c:pt>
                <c:pt idx="74">
                  <c:v>413.5380737125252</c:v>
                </c:pt>
                <c:pt idx="75">
                  <c:v>409.0603247106912</c:v>
                </c:pt>
                <c:pt idx="76">
                  <c:v>398.4291827468484</c:v>
                </c:pt>
                <c:pt idx="77">
                  <c:v>390.2941344011326</c:v>
                </c:pt>
                <c:pt idx="78">
                  <c:v>381.7908445911135</c:v>
                </c:pt>
                <c:pt idx="79">
                  <c:v>373.542009791192</c:v>
                </c:pt>
                <c:pt idx="80">
                  <c:v>364.7878154461093</c:v>
                </c:pt>
                <c:pt idx="81">
                  <c:v>358.9809974706715</c:v>
                </c:pt>
                <c:pt idx="82">
                  <c:v>352.1266622030702</c:v>
                </c:pt>
                <c:pt idx="83">
                  <c:v>345.9872964008759</c:v>
                </c:pt>
                <c:pt idx="84">
                  <c:v>341.6385817050346</c:v>
                </c:pt>
                <c:pt idx="85">
                  <c:v>339.7723362368026</c:v>
                </c:pt>
                <c:pt idx="86">
                  <c:v>339.8972481557154</c:v>
                </c:pt>
                <c:pt idx="87">
                  <c:v>332.7423355027336</c:v>
                </c:pt>
                <c:pt idx="88">
                  <c:v>326.8695828820028</c:v>
                </c:pt>
                <c:pt idx="89">
                  <c:v>321.2622342594503</c:v>
                </c:pt>
                <c:pt idx="90">
                  <c:v>315.6596764117222</c:v>
                </c:pt>
                <c:pt idx="91">
                  <c:v>309.3723164494705</c:v>
                </c:pt>
                <c:pt idx="92">
                  <c:v>304.8497587139539</c:v>
                </c:pt>
                <c:pt idx="93">
                  <c:v>299.571645411457</c:v>
                </c:pt>
                <c:pt idx="94">
                  <c:v>294.693974819679</c:v>
                </c:pt>
                <c:pt idx="95">
                  <c:v>291.0748498697865</c:v>
                </c:pt>
                <c:pt idx="96">
                  <c:v>289.529364479593</c:v>
                </c:pt>
                <c:pt idx="97">
                  <c:v>289.5954967479991</c:v>
                </c:pt>
                <c:pt idx="98">
                  <c:v>284.3676967652855</c:v>
                </c:pt>
                <c:pt idx="99">
                  <c:v>280.0458735103029</c:v>
                </c:pt>
                <c:pt idx="100">
                  <c:v>275.8115919043906</c:v>
                </c:pt>
                <c:pt idx="101">
                  <c:v>271.7911768480729</c:v>
                </c:pt>
                <c:pt idx="102">
                  <c:v>267.2324070627595</c:v>
                </c:pt>
                <c:pt idx="103">
                  <c:v>263.7099413934234</c:v>
                </c:pt>
                <c:pt idx="104">
                  <c:v>259.634827441204</c:v>
                </c:pt>
                <c:pt idx="105">
                  <c:v>255.8041418554105</c:v>
                </c:pt>
                <c:pt idx="106">
                  <c:v>252.9500630576765</c:v>
                </c:pt>
                <c:pt idx="107">
                  <c:v>251.6271931815299</c:v>
                </c:pt>
                <c:pt idx="108">
                  <c:v>251.7145457862481</c:v>
                </c:pt>
                <c:pt idx="109">
                  <c:v>247.6487537582641</c:v>
                </c:pt>
                <c:pt idx="110">
                  <c:v>244.291776272083</c:v>
                </c:pt>
                <c:pt idx="111">
                  <c:v>241.168690727518</c:v>
                </c:pt>
                <c:pt idx="112">
                  <c:v>238.1540361517258</c:v>
                </c:pt>
                <c:pt idx="113">
                  <c:v>234.6202594254383</c:v>
                </c:pt>
                <c:pt idx="114">
                  <c:v>231.9217923557937</c:v>
                </c:pt>
                <c:pt idx="115">
                  <c:v>228.7261728258653</c:v>
                </c:pt>
                <c:pt idx="116">
                  <c:v>225.6812080473131</c:v>
                </c:pt>
                <c:pt idx="117">
                  <c:v>223.3208893233877</c:v>
                </c:pt>
                <c:pt idx="118">
                  <c:v>222.3553434828379</c:v>
                </c:pt>
                <c:pt idx="119">
                  <c:v>222.3428824441593</c:v>
                </c:pt>
                <c:pt idx="120">
                  <c:v>219.2485276322691</c:v>
                </c:pt>
                <c:pt idx="121">
                  <c:v>216.5999493314917</c:v>
                </c:pt>
                <c:pt idx="122">
                  <c:v>214.0834597091736</c:v>
                </c:pt>
                <c:pt idx="123">
                  <c:v>211.7033906375342</c:v>
                </c:pt>
                <c:pt idx="124">
                  <c:v>208.9216126805054</c:v>
                </c:pt>
                <c:pt idx="125">
                  <c:v>206.7038740917869</c:v>
                </c:pt>
                <c:pt idx="126">
                  <c:v>204.1721609186152</c:v>
                </c:pt>
                <c:pt idx="127">
                  <c:v>201.7311997866202</c:v>
                </c:pt>
                <c:pt idx="128">
                  <c:v>199.8968037140612</c:v>
                </c:pt>
                <c:pt idx="129">
                  <c:v>199.0090024147642</c:v>
                </c:pt>
                <c:pt idx="130">
                  <c:v>199.0970057557829</c:v>
                </c:pt>
                <c:pt idx="131">
                  <c:v>196.5056756419393</c:v>
                </c:pt>
                <c:pt idx="132">
                  <c:v>194.3219608837005</c:v>
                </c:pt>
                <c:pt idx="133">
                  <c:v>192.2791372277146</c:v>
                </c:pt>
                <c:pt idx="134">
                  <c:v>190.3724448003065</c:v>
                </c:pt>
                <c:pt idx="135">
                  <c:v>188.134726041455</c:v>
                </c:pt>
                <c:pt idx="136">
                  <c:v>186.4003799644901</c:v>
                </c:pt>
                <c:pt idx="137">
                  <c:v>184.3148533410453</c:v>
                </c:pt>
                <c:pt idx="138">
                  <c:v>182.3013017056109</c:v>
                </c:pt>
                <c:pt idx="139">
                  <c:v>180.709011771355</c:v>
                </c:pt>
                <c:pt idx="140">
                  <c:v>180.1201182592298</c:v>
                </c:pt>
                <c:pt idx="141">
                  <c:v>180.0667145654722</c:v>
                </c:pt>
                <c:pt idx="142">
                  <c:v>178.0775212021564</c:v>
                </c:pt>
                <c:pt idx="143">
                  <c:v>176.3013828747567</c:v>
                </c:pt>
                <c:pt idx="144">
                  <c:v>174.6567781058934</c:v>
                </c:pt>
                <c:pt idx="145">
                  <c:v>173.0951282792031</c:v>
                </c:pt>
                <c:pt idx="146">
                  <c:v>171.2254288547469</c:v>
                </c:pt>
                <c:pt idx="147">
                  <c:v>169.7093025182816</c:v>
                </c:pt>
                <c:pt idx="148">
                  <c:v>168.0178161262046</c:v>
                </c:pt>
                <c:pt idx="149">
                  <c:v>166.3630241821558</c:v>
                </c:pt>
                <c:pt idx="150">
                  <c:v>165.1478612780959</c:v>
                </c:pt>
                <c:pt idx="151">
                  <c:v>164.5296188891936</c:v>
                </c:pt>
                <c:pt idx="152">
                  <c:v>164.6310028385574</c:v>
                </c:pt>
                <c:pt idx="153">
                  <c:v>162.9403148364369</c:v>
                </c:pt>
                <c:pt idx="154">
                  <c:v>161.4211386275574</c:v>
                </c:pt>
                <c:pt idx="155">
                  <c:v>159.9701068161316</c:v>
                </c:pt>
                <c:pt idx="156">
                  <c:v>158.6643818445846</c:v>
                </c:pt>
                <c:pt idx="157">
                  <c:v>157.1419086246914</c:v>
                </c:pt>
                <c:pt idx="158">
                  <c:v>155.9698760502404</c:v>
                </c:pt>
                <c:pt idx="159">
                  <c:v>154.5204629450196</c:v>
                </c:pt>
                <c:pt idx="160">
                  <c:v>153.1130340540975</c:v>
                </c:pt>
                <c:pt idx="161">
                  <c:v>151.9889615891625</c:v>
                </c:pt>
                <c:pt idx="162">
                  <c:v>150.8412859176891</c:v>
                </c:pt>
                <c:pt idx="163">
                  <c:v>149.7048740767822</c:v>
                </c:pt>
                <c:pt idx="164">
                  <c:v>148.5745252955212</c:v>
                </c:pt>
                <c:pt idx="165">
                  <c:v>147.3707969027795</c:v>
                </c:pt>
                <c:pt idx="166">
                  <c:v>146.3332835703648</c:v>
                </c:pt>
                <c:pt idx="167">
                  <c:v>145.3537889446487</c:v>
                </c:pt>
                <c:pt idx="168">
                  <c:v>144.0828906563526</c:v>
                </c:pt>
                <c:pt idx="169">
                  <c:v>143.0680216385845</c:v>
                </c:pt>
                <c:pt idx="170">
                  <c:v>141.9404883094606</c:v>
                </c:pt>
                <c:pt idx="171">
                  <c:v>140.7923124076425</c:v>
                </c:pt>
                <c:pt idx="172">
                  <c:v>139.9736071141351</c:v>
                </c:pt>
                <c:pt idx="173">
                  <c:v>138.8113996139825</c:v>
                </c:pt>
                <c:pt idx="174">
                  <c:v>138.1201103339085</c:v>
                </c:pt>
                <c:pt idx="175">
                  <c:v>137.1670486160484</c:v>
                </c:pt>
                <c:pt idx="176">
                  <c:v>136.1169913921744</c:v>
                </c:pt>
                <c:pt idx="177">
                  <c:v>135.1005485896916</c:v>
                </c:pt>
                <c:pt idx="178">
                  <c:v>134.275960533691</c:v>
                </c:pt>
                <c:pt idx="179">
                  <c:v>133.3176402631841</c:v>
                </c:pt>
                <c:pt idx="180">
                  <c:v>132.6601524013875</c:v>
                </c:pt>
                <c:pt idx="181">
                  <c:v>131.7119126193635</c:v>
                </c:pt>
                <c:pt idx="182">
                  <c:v>130.7486181561451</c:v>
                </c:pt>
                <c:pt idx="183">
                  <c:v>129.9269608866546</c:v>
                </c:pt>
                <c:pt idx="184">
                  <c:v>129.1645609369071</c:v>
                </c:pt>
                <c:pt idx="185">
                  <c:v>128.241074654733</c:v>
                </c:pt>
                <c:pt idx="186">
                  <c:v>127.4282585748972</c:v>
                </c:pt>
                <c:pt idx="187">
                  <c:v>126.5956349717966</c:v>
                </c:pt>
                <c:pt idx="188">
                  <c:v>125.9678996127693</c:v>
                </c:pt>
                <c:pt idx="189">
                  <c:v>125.3621106243288</c:v>
                </c:pt>
                <c:pt idx="190">
                  <c:v>124.4851128928185</c:v>
                </c:pt>
                <c:pt idx="191">
                  <c:v>123.7895749043899</c:v>
                </c:pt>
                <c:pt idx="192">
                  <c:v>123.0717845657822</c:v>
                </c:pt>
                <c:pt idx="193">
                  <c:v>122.3013950110257</c:v>
                </c:pt>
                <c:pt idx="194">
                  <c:v>121.8179805035456</c:v>
                </c:pt>
                <c:pt idx="195">
                  <c:v>120.9394026563833</c:v>
                </c:pt>
                <c:pt idx="196">
                  <c:v>120.6142410035064</c:v>
                </c:pt>
                <c:pt idx="197">
                  <c:v>120.0197441438647</c:v>
                </c:pt>
                <c:pt idx="198">
                  <c:v>119.3212766537577</c:v>
                </c:pt>
                <c:pt idx="199">
                  <c:v>118.5549400547369</c:v>
                </c:pt>
                <c:pt idx="200">
                  <c:v>118.0027968620231</c:v>
                </c:pt>
                <c:pt idx="201">
                  <c:v>117.4305774488746</c:v>
                </c:pt>
                <c:pt idx="202">
                  <c:v>117.1204492261009</c:v>
                </c:pt>
                <c:pt idx="203">
                  <c:v>116.5236961744416</c:v>
                </c:pt>
                <c:pt idx="204">
                  <c:v>115.9060257336414</c:v>
                </c:pt>
                <c:pt idx="205">
                  <c:v>115.3167179202289</c:v>
                </c:pt>
                <c:pt idx="206">
                  <c:v>114.9703715200316</c:v>
                </c:pt>
                <c:pt idx="207">
                  <c:v>114.240583118604</c:v>
                </c:pt>
                <c:pt idx="208">
                  <c:v>113.7268293225616</c:v>
                </c:pt>
                <c:pt idx="209">
                  <c:v>113.2246320528962</c:v>
                </c:pt>
                <c:pt idx="210">
                  <c:v>113.0022493767306</c:v>
                </c:pt>
                <c:pt idx="211">
                  <c:v>112.7422049566071</c:v>
                </c:pt>
                <c:pt idx="212">
                  <c:v>112.200681257209</c:v>
                </c:pt>
                <c:pt idx="213">
                  <c:v>111.7242989842566</c:v>
                </c:pt>
                <c:pt idx="214">
                  <c:v>111.3619006320564</c:v>
                </c:pt>
                <c:pt idx="215">
                  <c:v>110.9449642431742</c:v>
                </c:pt>
                <c:pt idx="216">
                  <c:v>110.8191151762411</c:v>
                </c:pt>
                <c:pt idx="217">
                  <c:v>110.1753196422446</c:v>
                </c:pt>
                <c:pt idx="218">
                  <c:v>110.2889791140592</c:v>
                </c:pt>
                <c:pt idx="219">
                  <c:v>110.1179773109629</c:v>
                </c:pt>
                <c:pt idx="220">
                  <c:v>109.8525891640098</c:v>
                </c:pt>
                <c:pt idx="221">
                  <c:v>109.3338903334206</c:v>
                </c:pt>
                <c:pt idx="222">
                  <c:v>109.0225182420721</c:v>
                </c:pt>
                <c:pt idx="223">
                  <c:v>108.8616341605359</c:v>
                </c:pt>
                <c:pt idx="224">
                  <c:v>108.9276822546767</c:v>
                </c:pt>
                <c:pt idx="225">
                  <c:v>108.7151249094921</c:v>
                </c:pt>
                <c:pt idx="226">
                  <c:v>108.5105772125198</c:v>
                </c:pt>
                <c:pt idx="227">
                  <c:v>108.1517963647317</c:v>
                </c:pt>
                <c:pt idx="228">
                  <c:v>108.3657586342418</c:v>
                </c:pt>
                <c:pt idx="229">
                  <c:v>107.8075599826064</c:v>
                </c:pt>
                <c:pt idx="230">
                  <c:v>107.5157511523459</c:v>
                </c:pt>
                <c:pt idx="231">
                  <c:v>107.3621356996445</c:v>
                </c:pt>
                <c:pt idx="232">
                  <c:v>107.4387097364124</c:v>
                </c:pt>
                <c:pt idx="233">
                  <c:v>107.5187527507223</c:v>
                </c:pt>
                <c:pt idx="234">
                  <c:v>107.5163504090335</c:v>
                </c:pt>
                <c:pt idx="235">
                  <c:v>107.0510283800772</c:v>
                </c:pt>
                <c:pt idx="236">
                  <c:v>107.0520598022126</c:v>
                </c:pt>
                <c:pt idx="237">
                  <c:v>106.8190267986384</c:v>
                </c:pt>
                <c:pt idx="238">
                  <c:v>107.2627834926054</c:v>
                </c:pt>
                <c:pt idx="239">
                  <c:v>106.8062374547733</c:v>
                </c:pt>
                <c:pt idx="240">
                  <c:v>107.4407610182468</c:v>
                </c:pt>
                <c:pt idx="241">
                  <c:v>107.1538179931641</c:v>
                </c:pt>
                <c:pt idx="242">
                  <c:v>106.9700065444728</c:v>
                </c:pt>
                <c:pt idx="243">
                  <c:v>106.8833812023518</c:v>
                </c:pt>
                <c:pt idx="244">
                  <c:v>106.9587898215858</c:v>
                </c:pt>
                <c:pt idx="245">
                  <c:v>106.9960471115511</c:v>
                </c:pt>
                <c:pt idx="246">
                  <c:v>106.9339624875463</c:v>
                </c:pt>
                <c:pt idx="247">
                  <c:v>106.9841162296434</c:v>
                </c:pt>
                <c:pt idx="248">
                  <c:v>106.937899105825</c:v>
                </c:pt>
                <c:pt idx="249">
                  <c:v>106.982106367916</c:v>
                </c:pt>
                <c:pt idx="250">
                  <c:v>106.9331000017755</c:v>
                </c:pt>
                <c:pt idx="251">
                  <c:v>106.9796992273714</c:v>
                </c:pt>
                <c:pt idx="252">
                  <c:v>107.0081989305953</c:v>
                </c:pt>
                <c:pt idx="253">
                  <c:v>106.9606208707889</c:v>
                </c:pt>
                <c:pt idx="254">
                  <c:v>107.106132528512</c:v>
                </c:pt>
                <c:pt idx="255">
                  <c:v>107.0207173528741</c:v>
                </c:pt>
                <c:pt idx="256">
                  <c:v>107.1110410666224</c:v>
                </c:pt>
                <c:pt idx="257">
                  <c:v>107.1199381505755</c:v>
                </c:pt>
                <c:pt idx="258">
                  <c:v>107.2252718419459</c:v>
                </c:pt>
                <c:pt idx="259">
                  <c:v>107.0803040123714</c:v>
                </c:pt>
                <c:pt idx="260">
                  <c:v>107.125033606031</c:v>
                </c:pt>
                <c:pt idx="261">
                  <c:v>107.0929028856739</c:v>
                </c:pt>
                <c:pt idx="262">
                  <c:v>107.1173482032553</c:v>
                </c:pt>
                <c:pt idx="263">
                  <c:v>107.1093047636861</c:v>
                </c:pt>
                <c:pt idx="264">
                  <c:v>107.1318901798353</c:v>
                </c:pt>
                <c:pt idx="265">
                  <c:v>107.1632681906486</c:v>
                </c:pt>
                <c:pt idx="266">
                  <c:v>107.0611195975075</c:v>
                </c:pt>
                <c:pt idx="267">
                  <c:v>107.0372567407991</c:v>
                </c:pt>
                <c:pt idx="268">
                  <c:v>107.0897583198704</c:v>
                </c:pt>
                <c:pt idx="269">
                  <c:v>107.1643690452261</c:v>
                </c:pt>
                <c:pt idx="270">
                  <c:v>107.0789247364788</c:v>
                </c:pt>
                <c:pt idx="271">
                  <c:v>106.9790566033228</c:v>
                </c:pt>
                <c:pt idx="272">
                  <c:v>107.0638198225754</c:v>
                </c:pt>
                <c:pt idx="273">
                  <c:v>107.1220371631203</c:v>
                </c:pt>
                <c:pt idx="274">
                  <c:v>107.0746597154716</c:v>
                </c:pt>
                <c:pt idx="275">
                  <c:v>107.1352428733662</c:v>
                </c:pt>
                <c:pt idx="276">
                  <c:v>107.0681147860863</c:v>
                </c:pt>
                <c:pt idx="277">
                  <c:v>107.0751911400667</c:v>
                </c:pt>
                <c:pt idx="278">
                  <c:v>107.0864597452075</c:v>
                </c:pt>
                <c:pt idx="279">
                  <c:v>107.1352022896864</c:v>
                </c:pt>
                <c:pt idx="280">
                  <c:v>107.1322931549705</c:v>
                </c:pt>
                <c:pt idx="281">
                  <c:v>107.125309887515</c:v>
                </c:pt>
                <c:pt idx="282">
                  <c:v>107.1917775444858</c:v>
                </c:pt>
                <c:pt idx="283">
                  <c:v>107.1010056189277</c:v>
                </c:pt>
                <c:pt idx="284">
                  <c:v>107.100309848883</c:v>
                </c:pt>
                <c:pt idx="285">
                  <c:v>107.1035658301627</c:v>
                </c:pt>
                <c:pt idx="286">
                  <c:v>107.0945433555742</c:v>
                </c:pt>
                <c:pt idx="287">
                  <c:v>107.0795542619392</c:v>
                </c:pt>
                <c:pt idx="288">
                  <c:v>107.1056895977164</c:v>
                </c:pt>
                <c:pt idx="289">
                  <c:v>107.106130870609</c:v>
                </c:pt>
                <c:pt idx="290">
                  <c:v>107.0965616097895</c:v>
                </c:pt>
                <c:pt idx="291">
                  <c:v>107.0900887245269</c:v>
                </c:pt>
                <c:pt idx="292">
                  <c:v>107.0767591533396</c:v>
                </c:pt>
                <c:pt idx="293">
                  <c:v>107.1212949564387</c:v>
                </c:pt>
                <c:pt idx="294">
                  <c:v>107.1376230765044</c:v>
                </c:pt>
                <c:pt idx="295">
                  <c:v>107.1207459633473</c:v>
                </c:pt>
                <c:pt idx="296">
                  <c:v>107.1390991617909</c:v>
                </c:pt>
                <c:pt idx="297">
                  <c:v>107.1415889988818</c:v>
                </c:pt>
                <c:pt idx="298">
                  <c:v>107.1270278827588</c:v>
                </c:pt>
                <c:pt idx="299">
                  <c:v>107.1663585470753</c:v>
                </c:pt>
                <c:pt idx="300">
                  <c:v>107.139910782723</c:v>
                </c:pt>
                <c:pt idx="301">
                  <c:v>107.1585158701345</c:v>
                </c:pt>
                <c:pt idx="302">
                  <c:v>107.1411901863845</c:v>
                </c:pt>
                <c:pt idx="303">
                  <c:v>107.1342837558105</c:v>
                </c:pt>
                <c:pt idx="304">
                  <c:v>107.1442458295271</c:v>
                </c:pt>
                <c:pt idx="305">
                  <c:v>107.1451015556166</c:v>
                </c:pt>
                <c:pt idx="306">
                  <c:v>107.1310940279382</c:v>
                </c:pt>
                <c:pt idx="307">
                  <c:v>107.1305674975352</c:v>
                </c:pt>
                <c:pt idx="308">
                  <c:v>107.1368443679142</c:v>
                </c:pt>
                <c:pt idx="309">
                  <c:v>107.1463735559703</c:v>
                </c:pt>
                <c:pt idx="310">
                  <c:v>107.1537395706135</c:v>
                </c:pt>
                <c:pt idx="311">
                  <c:v>107.1570092467079</c:v>
                </c:pt>
                <c:pt idx="312">
                  <c:v>107.1569102108594</c:v>
                </c:pt>
                <c:pt idx="313">
                  <c:v>107.1730556501248</c:v>
                </c:pt>
                <c:pt idx="314">
                  <c:v>107.1552411803716</c:v>
                </c:pt>
                <c:pt idx="315">
                  <c:v>107.1585145292162</c:v>
                </c:pt>
                <c:pt idx="316">
                  <c:v>107.1553209054327</c:v>
                </c:pt>
                <c:pt idx="317">
                  <c:v>107.1747154909848</c:v>
                </c:pt>
                <c:pt idx="318">
                  <c:v>107.1591435301728</c:v>
                </c:pt>
                <c:pt idx="319">
                  <c:v>107.1585255174138</c:v>
                </c:pt>
                <c:pt idx="320">
                  <c:v>107.1541355647336</c:v>
                </c:pt>
                <c:pt idx="321">
                  <c:v>107.1522903944013</c:v>
                </c:pt>
                <c:pt idx="322">
                  <c:v>107.1570744351847</c:v>
                </c:pt>
                <c:pt idx="323">
                  <c:v>107.1556915829715</c:v>
                </c:pt>
                <c:pt idx="324">
                  <c:v>107.162880525059</c:v>
                </c:pt>
                <c:pt idx="325">
                  <c:v>107.1644149294131</c:v>
                </c:pt>
                <c:pt idx="326">
                  <c:v>107.1678277994907</c:v>
                </c:pt>
                <c:pt idx="327">
                  <c:v>107.164817051656</c:v>
                </c:pt>
                <c:pt idx="328">
                  <c:v>107.1662125585013</c:v>
                </c:pt>
                <c:pt idx="329">
                  <c:v>107.1686164618852</c:v>
                </c:pt>
                <c:pt idx="330">
                  <c:v>107.1683149505559</c:v>
                </c:pt>
                <c:pt idx="331">
                  <c:v>107.1676777289425</c:v>
                </c:pt>
                <c:pt idx="332">
                  <c:v>107.1677257889921</c:v>
                </c:pt>
                <c:pt idx="333">
                  <c:v>107.1680783963198</c:v>
                </c:pt>
                <c:pt idx="334">
                  <c:v>107.1691164651692</c:v>
                </c:pt>
                <c:pt idx="335">
                  <c:v>107.1662961938227</c:v>
                </c:pt>
                <c:pt idx="336">
                  <c:v>107.1651737371257</c:v>
                </c:pt>
                <c:pt idx="337">
                  <c:v>107.1635940764284</c:v>
                </c:pt>
                <c:pt idx="338">
                  <c:v>107.1689930434699</c:v>
                </c:pt>
                <c:pt idx="339">
                  <c:v>107.1692495807807</c:v>
                </c:pt>
                <c:pt idx="340">
                  <c:v>107.1670890375764</c:v>
                </c:pt>
                <c:pt idx="341">
                  <c:v>107.1694583908776</c:v>
                </c:pt>
                <c:pt idx="342">
                  <c:v>107.1701569435575</c:v>
                </c:pt>
                <c:pt idx="343">
                  <c:v>107.169937492382</c:v>
                </c:pt>
                <c:pt idx="344">
                  <c:v>107.1711964557604</c:v>
                </c:pt>
                <c:pt idx="345">
                  <c:v>107.1714737450294</c:v>
                </c:pt>
                <c:pt idx="346">
                  <c:v>107.169643389453</c:v>
                </c:pt>
                <c:pt idx="347">
                  <c:v>107.1707140796002</c:v>
                </c:pt>
                <c:pt idx="348">
                  <c:v>107.1722113305448</c:v>
                </c:pt>
                <c:pt idx="349">
                  <c:v>107.1704369638752</c:v>
                </c:pt>
                <c:pt idx="350">
                  <c:v>107.1684172237322</c:v>
                </c:pt>
                <c:pt idx="351">
                  <c:v>107.1682670569553</c:v>
                </c:pt>
                <c:pt idx="352">
                  <c:v>107.167887639701</c:v>
                </c:pt>
                <c:pt idx="353">
                  <c:v>107.1684513391791</c:v>
                </c:pt>
                <c:pt idx="354">
                  <c:v>107.1687386551301</c:v>
                </c:pt>
                <c:pt idx="355">
                  <c:v>107.1687163859138</c:v>
                </c:pt>
                <c:pt idx="356">
                  <c:v>107.1662416399114</c:v>
                </c:pt>
                <c:pt idx="357">
                  <c:v>107.1690733896316</c:v>
                </c:pt>
                <c:pt idx="358">
                  <c:v>107.1702304130383</c:v>
                </c:pt>
                <c:pt idx="359">
                  <c:v>107.1684022220742</c:v>
                </c:pt>
                <c:pt idx="360">
                  <c:v>107.1683471376675</c:v>
                </c:pt>
                <c:pt idx="361">
                  <c:v>107.1681324659143</c:v>
                </c:pt>
                <c:pt idx="362">
                  <c:v>107.1687382442201</c:v>
                </c:pt>
                <c:pt idx="363">
                  <c:v>107.1686749136338</c:v>
                </c:pt>
                <c:pt idx="364">
                  <c:v>107.1683567699827</c:v>
                </c:pt>
                <c:pt idx="365">
                  <c:v>107.1690658054425</c:v>
                </c:pt>
                <c:pt idx="366">
                  <c:v>107.1684899954688</c:v>
                </c:pt>
                <c:pt idx="367">
                  <c:v>107.1673135739429</c:v>
                </c:pt>
                <c:pt idx="368">
                  <c:v>107.1684528958813</c:v>
                </c:pt>
                <c:pt idx="369">
                  <c:v>107.1692560441675</c:v>
                </c:pt>
                <c:pt idx="370">
                  <c:v>107.1684911580114</c:v>
                </c:pt>
                <c:pt idx="371">
                  <c:v>107.1683967771097</c:v>
                </c:pt>
                <c:pt idx="372">
                  <c:v>107.1683377018553</c:v>
                </c:pt>
                <c:pt idx="373">
                  <c:v>107.1685520666758</c:v>
                </c:pt>
                <c:pt idx="374">
                  <c:v>107.1686881834678</c:v>
                </c:pt>
                <c:pt idx="375">
                  <c:v>107.1681911985986</c:v>
                </c:pt>
                <c:pt idx="376">
                  <c:v>107.1682620582172</c:v>
                </c:pt>
                <c:pt idx="377">
                  <c:v>107.1683183932956</c:v>
                </c:pt>
                <c:pt idx="378">
                  <c:v>107.1681940715907</c:v>
                </c:pt>
                <c:pt idx="379">
                  <c:v>107.1683448268857</c:v>
                </c:pt>
                <c:pt idx="380">
                  <c:v>107.1683637022232</c:v>
                </c:pt>
                <c:pt idx="381">
                  <c:v>107.1682649435732</c:v>
                </c:pt>
                <c:pt idx="382">
                  <c:v>107.1682698842762</c:v>
                </c:pt>
                <c:pt idx="383">
                  <c:v>107.168320243653</c:v>
                </c:pt>
                <c:pt idx="384">
                  <c:v>107.168187315548</c:v>
                </c:pt>
                <c:pt idx="385">
                  <c:v>107.1683018005457</c:v>
                </c:pt>
                <c:pt idx="386">
                  <c:v>107.1686352666718</c:v>
                </c:pt>
                <c:pt idx="387">
                  <c:v>107.1683133731717</c:v>
                </c:pt>
                <c:pt idx="388">
                  <c:v>107.1681703915799</c:v>
                </c:pt>
                <c:pt idx="389">
                  <c:v>107.1683833098788</c:v>
                </c:pt>
                <c:pt idx="390">
                  <c:v>107.1683676270717</c:v>
                </c:pt>
                <c:pt idx="391">
                  <c:v>107.1682563222204</c:v>
                </c:pt>
                <c:pt idx="392">
                  <c:v>107.168368351157</c:v>
                </c:pt>
                <c:pt idx="393">
                  <c:v>107.1683816322344</c:v>
                </c:pt>
                <c:pt idx="394">
                  <c:v>107.168340863806</c:v>
                </c:pt>
                <c:pt idx="395">
                  <c:v>107.1683858892685</c:v>
                </c:pt>
                <c:pt idx="396">
                  <c:v>107.1683504354966</c:v>
                </c:pt>
                <c:pt idx="397">
                  <c:v>107.1682828309195</c:v>
                </c:pt>
                <c:pt idx="398">
                  <c:v>107.1683678277398</c:v>
                </c:pt>
                <c:pt idx="399">
                  <c:v>107.1682915745393</c:v>
                </c:pt>
                <c:pt idx="400">
                  <c:v>107.1682897455911</c:v>
                </c:pt>
                <c:pt idx="401">
                  <c:v>107.1682510979089</c:v>
                </c:pt>
                <c:pt idx="402">
                  <c:v>107.168322976859</c:v>
                </c:pt>
                <c:pt idx="403">
                  <c:v>107.1683155525619</c:v>
                </c:pt>
                <c:pt idx="404">
                  <c:v>107.1682732403762</c:v>
                </c:pt>
                <c:pt idx="405">
                  <c:v>107.1682793071647</c:v>
                </c:pt>
                <c:pt idx="406">
                  <c:v>107.1682694820023</c:v>
                </c:pt>
                <c:pt idx="407">
                  <c:v>107.1682923627413</c:v>
                </c:pt>
                <c:pt idx="408">
                  <c:v>107.1683444845829</c:v>
                </c:pt>
                <c:pt idx="409">
                  <c:v>107.1682862121171</c:v>
                </c:pt>
                <c:pt idx="410">
                  <c:v>107.1682175845483</c:v>
                </c:pt>
                <c:pt idx="411">
                  <c:v>107.1682800572306</c:v>
                </c:pt>
                <c:pt idx="412">
                  <c:v>107.1682871095837</c:v>
                </c:pt>
                <c:pt idx="413">
                  <c:v>107.1682874417364</c:v>
                </c:pt>
                <c:pt idx="414">
                  <c:v>107.168253167714</c:v>
                </c:pt>
                <c:pt idx="415">
                  <c:v>107.1682854932264</c:v>
                </c:pt>
                <c:pt idx="416">
                  <c:v>107.1682696596109</c:v>
                </c:pt>
                <c:pt idx="417">
                  <c:v>107.1682714581317</c:v>
                </c:pt>
                <c:pt idx="418">
                  <c:v>107.168256196876</c:v>
                </c:pt>
                <c:pt idx="419">
                  <c:v>107.1682265978787</c:v>
                </c:pt>
                <c:pt idx="420">
                  <c:v>107.1682766315509</c:v>
                </c:pt>
                <c:pt idx="421">
                  <c:v>107.1682687134289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8.473047099512749</c:v>
                </c:pt>
                <c:pt idx="2">
                  <c:v>9.428951919398639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8.575934783780371</c:v>
                </c:pt>
                <c:pt idx="2">
                  <c:v>9.132613453594237</c:v>
                </c:pt>
                <c:pt idx="3">
                  <c:v>0.4352232854937647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0.1028876842676215</c:v>
                </c:pt>
                <c:pt idx="2">
                  <c:v>8.176708633708348</c:v>
                </c:pt>
                <c:pt idx="3">
                  <c:v>9.864175204892405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8.488878970374945</c:v>
                </c:pt>
                <c:pt idx="2">
                  <c:v>9.501219741865095</c:v>
                </c:pt>
                <c:pt idx="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8.582795004472164</c:v>
                </c:pt>
                <c:pt idx="2">
                  <c:v>9.230379071210482</c:v>
                </c:pt>
                <c:pt idx="3">
                  <c:v>0.3978652529091175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0.09391603409721928</c:v>
                </c:pt>
                <c:pt idx="2">
                  <c:v>8.218038299720332</c:v>
                </c:pt>
                <c:pt idx="3">
                  <c:v>9.899084994774217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8.548066183424423</c:v>
                </c:pt>
                <c:pt idx="2">
                  <c:v>9.604468025650213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8.63646275831066</c:v>
                </c:pt>
                <c:pt idx="2">
                  <c:v>9.349102631580024</c:v>
                </c:pt>
                <c:pt idx="3">
                  <c:v>0.3748585608983256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0.08839657488623802</c:v>
                </c:pt>
                <c:pt idx="2">
                  <c:v>8.292700789354233</c:v>
                </c:pt>
                <c:pt idx="3">
                  <c:v>9.979326586548536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2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13525804.17181117</v>
      </c>
      <c r="C2">
        <v>0</v>
      </c>
      <c r="D2">
        <v>5379305.453558546</v>
      </c>
      <c r="E2">
        <v>2622964.198821196</v>
      </c>
      <c r="F2">
        <v>1834492.136819601</v>
      </c>
      <c r="G2">
        <v>3689042.382611828</v>
      </c>
    </row>
    <row r="3" spans="1:7">
      <c r="A3">
        <v>1</v>
      </c>
      <c r="B3">
        <v>69218712.46292721</v>
      </c>
      <c r="C3">
        <v>685636.7841352187</v>
      </c>
      <c r="D3">
        <v>31240838.2872602</v>
      </c>
      <c r="E3">
        <v>2622964.198821196</v>
      </c>
      <c r="F3">
        <v>18344921.36819602</v>
      </c>
      <c r="G3">
        <v>16324351.82451458</v>
      </c>
    </row>
    <row r="4" spans="1:7">
      <c r="A4">
        <v>2</v>
      </c>
      <c r="B4">
        <v>67847590.66424917</v>
      </c>
      <c r="C4">
        <v>685244.0283188837</v>
      </c>
      <c r="D4">
        <v>30931453.59166629</v>
      </c>
      <c r="E4">
        <v>2622964.198821196</v>
      </c>
      <c r="F4">
        <v>17570154.99122856</v>
      </c>
      <c r="G4">
        <v>16037773.85421425</v>
      </c>
    </row>
    <row r="5" spans="1:7">
      <c r="A5">
        <v>3</v>
      </c>
      <c r="B5">
        <v>66475911.98894785</v>
      </c>
      <c r="C5">
        <v>684875.3044262652</v>
      </c>
      <c r="D5">
        <v>30624512.70278742</v>
      </c>
      <c r="E5">
        <v>2622964.198821196</v>
      </c>
      <c r="F5">
        <v>16796773.5657991</v>
      </c>
      <c r="G5">
        <v>15746786.21711388</v>
      </c>
    </row>
    <row r="6" spans="1:7">
      <c r="A6">
        <v>4</v>
      </c>
      <c r="B6">
        <v>65115791.34753172</v>
      </c>
      <c r="C6">
        <v>684540.9078097988</v>
      </c>
      <c r="D6">
        <v>30331126.50088117</v>
      </c>
      <c r="E6">
        <v>2622964.198821196</v>
      </c>
      <c r="F6">
        <v>16024326.39789271</v>
      </c>
      <c r="G6">
        <v>15452833.34212685</v>
      </c>
    </row>
    <row r="7" spans="1:7">
      <c r="A7">
        <v>5</v>
      </c>
      <c r="B7">
        <v>63762415.9805178</v>
      </c>
      <c r="C7">
        <v>684251.4488237815</v>
      </c>
      <c r="D7">
        <v>30045735.11847563</v>
      </c>
      <c r="E7">
        <v>2622964.198821196</v>
      </c>
      <c r="F7">
        <v>15252480.05828528</v>
      </c>
      <c r="G7">
        <v>15156985.15611191</v>
      </c>
    </row>
    <row r="8" spans="1:7">
      <c r="A8">
        <v>6</v>
      </c>
      <c r="B8">
        <v>62410936.2045913</v>
      </c>
      <c r="C8">
        <v>684018.7856791982</v>
      </c>
      <c r="D8">
        <v>29762885.45565458</v>
      </c>
      <c r="E8">
        <v>2622964.198821196</v>
      </c>
      <c r="F8">
        <v>14480966.51676644</v>
      </c>
      <c r="G8">
        <v>14860101.24766988</v>
      </c>
    </row>
    <row r="9" spans="1:7">
      <c r="A9">
        <v>7</v>
      </c>
      <c r="B9">
        <v>61062596.69996707</v>
      </c>
      <c r="C9">
        <v>683856.9557215323</v>
      </c>
      <c r="D9">
        <v>29483289.59447211</v>
      </c>
      <c r="E9">
        <v>2622964.198821196</v>
      </c>
      <c r="F9">
        <v>13709550.21542253</v>
      </c>
      <c r="G9">
        <v>14562935.73552971</v>
      </c>
    </row>
    <row r="10" spans="1:7">
      <c r="A10">
        <v>8</v>
      </c>
      <c r="B10">
        <v>59718666.97711539</v>
      </c>
      <c r="C10">
        <v>683783.2981430003</v>
      </c>
      <c r="D10">
        <v>29207700.24923296</v>
      </c>
      <c r="E10">
        <v>2622964.198821196</v>
      </c>
      <c r="F10">
        <v>12938003.53936634</v>
      </c>
      <c r="G10">
        <v>14266215.69155189</v>
      </c>
    </row>
    <row r="11" spans="1:7">
      <c r="A11">
        <v>9</v>
      </c>
      <c r="B11">
        <v>58267974.55411945</v>
      </c>
      <c r="C11">
        <v>683014.8033451093</v>
      </c>
      <c r="D11">
        <v>28854004.60492375</v>
      </c>
      <c r="E11">
        <v>2622964.198821196</v>
      </c>
      <c r="F11">
        <v>12118541.62860221</v>
      </c>
      <c r="G11">
        <v>13989449.31842718</v>
      </c>
    </row>
    <row r="12" spans="1:7">
      <c r="A12">
        <v>10</v>
      </c>
      <c r="B12">
        <v>56856140.06111325</v>
      </c>
      <c r="C12">
        <v>682330.9924253924</v>
      </c>
      <c r="D12">
        <v>28539108.38269342</v>
      </c>
      <c r="E12">
        <v>2622964.198821196</v>
      </c>
      <c r="F12">
        <v>11294532.6119336</v>
      </c>
      <c r="G12">
        <v>13717203.87523964</v>
      </c>
    </row>
    <row r="13" spans="1:7">
      <c r="A13">
        <v>11</v>
      </c>
      <c r="B13">
        <v>38512857.88906273</v>
      </c>
      <c r="C13">
        <v>520625.3777682795</v>
      </c>
      <c r="D13">
        <v>16892072.16047331</v>
      </c>
      <c r="E13">
        <v>2622964.198821196</v>
      </c>
      <c r="F13">
        <v>9172460.684098009</v>
      </c>
      <c r="G13">
        <v>9304735.467901936</v>
      </c>
    </row>
    <row r="14" spans="1:7">
      <c r="A14">
        <v>12</v>
      </c>
      <c r="B14">
        <v>32034323.60172024</v>
      </c>
      <c r="C14">
        <v>470722.7581042151</v>
      </c>
      <c r="D14">
        <v>12956427.65369331</v>
      </c>
      <c r="E14">
        <v>2622964.198821196</v>
      </c>
      <c r="F14">
        <v>8218067.061406427</v>
      </c>
      <c r="G14">
        <v>7766141.929695085</v>
      </c>
    </row>
    <row r="15" spans="1:7">
      <c r="A15">
        <v>13</v>
      </c>
      <c r="B15">
        <v>30119811.21835147</v>
      </c>
      <c r="C15">
        <v>464919.9996911776</v>
      </c>
      <c r="D15">
        <v>12079736.22222272</v>
      </c>
      <c r="E15">
        <v>2622964.198821196</v>
      </c>
      <c r="F15">
        <v>7615482.926040968</v>
      </c>
      <c r="G15">
        <v>7336707.87157541</v>
      </c>
    </row>
    <row r="16" spans="1:7">
      <c r="A16">
        <v>14</v>
      </c>
      <c r="B16">
        <v>28721027.6450207</v>
      </c>
      <c r="C16">
        <v>461561.8524772202</v>
      </c>
      <c r="D16">
        <v>11450284.84371741</v>
      </c>
      <c r="E16">
        <v>2622964.198821196</v>
      </c>
      <c r="F16">
        <v>7162807.655568804</v>
      </c>
      <c r="G16">
        <v>7023409.094436069</v>
      </c>
    </row>
    <row r="17" spans="1:7">
      <c r="A17">
        <v>15</v>
      </c>
      <c r="B17">
        <v>28588364.32106851</v>
      </c>
      <c r="C17">
        <v>463579.0118925974</v>
      </c>
      <c r="D17">
        <v>11471677.06958178</v>
      </c>
      <c r="E17">
        <v>2622964.198821196</v>
      </c>
      <c r="F17">
        <v>7032891.34869524</v>
      </c>
      <c r="G17">
        <v>6997252.692077684</v>
      </c>
    </row>
    <row r="18" spans="1:7">
      <c r="A18">
        <v>16</v>
      </c>
      <c r="B18">
        <v>27532411.86506278</v>
      </c>
      <c r="C18">
        <v>460263.1275164242</v>
      </c>
      <c r="D18">
        <v>10957331.76582684</v>
      </c>
      <c r="E18">
        <v>2622964.198821196</v>
      </c>
      <c r="F18">
        <v>6742067.519099632</v>
      </c>
      <c r="G18">
        <v>6749785.253798691</v>
      </c>
    </row>
    <row r="19" spans="1:7">
      <c r="A19">
        <v>17</v>
      </c>
      <c r="B19">
        <v>27587195.5446649</v>
      </c>
      <c r="C19">
        <v>460358.0101521739</v>
      </c>
      <c r="D19">
        <v>10968563.7323276</v>
      </c>
      <c r="E19">
        <v>2622964.198821196</v>
      </c>
      <c r="F19">
        <v>6773889.711187061</v>
      </c>
      <c r="G19">
        <v>6761419.892176867</v>
      </c>
    </row>
    <row r="20" spans="1:7">
      <c r="A20">
        <v>18</v>
      </c>
      <c r="B20">
        <v>27889978.03684295</v>
      </c>
      <c r="C20">
        <v>454714.3093256979</v>
      </c>
      <c r="D20">
        <v>10801443.95283852</v>
      </c>
      <c r="E20">
        <v>2622964.198821196</v>
      </c>
      <c r="F20">
        <v>7191126.428535984</v>
      </c>
      <c r="G20">
        <v>6819729.147321551</v>
      </c>
    </row>
    <row r="21" spans="1:7">
      <c r="A21">
        <v>19</v>
      </c>
      <c r="B21">
        <v>27587496.13139262</v>
      </c>
      <c r="C21">
        <v>460356.5559170221</v>
      </c>
      <c r="D21">
        <v>10967018.6393893</v>
      </c>
      <c r="E21">
        <v>2622964.198821196</v>
      </c>
      <c r="F21">
        <v>6774884.489393714</v>
      </c>
      <c r="G21">
        <v>6762272.247871388</v>
      </c>
    </row>
    <row r="22" spans="1:7">
      <c r="A22">
        <v>20</v>
      </c>
      <c r="B22">
        <v>27894607.84691557</v>
      </c>
      <c r="C22">
        <v>454740.378458142</v>
      </c>
      <c r="D22">
        <v>10796921.35766942</v>
      </c>
      <c r="E22">
        <v>2622964.198821196</v>
      </c>
      <c r="F22">
        <v>7195001.315106231</v>
      </c>
      <c r="G22">
        <v>6824980.596860579</v>
      </c>
    </row>
    <row r="23" spans="1:7">
      <c r="A23">
        <v>21</v>
      </c>
      <c r="B23">
        <v>27747546.80212055</v>
      </c>
      <c r="C23">
        <v>458959.7232117489</v>
      </c>
      <c r="D23">
        <v>10964048.96569852</v>
      </c>
      <c r="E23">
        <v>2622964.198821196</v>
      </c>
      <c r="F23">
        <v>6904085.441529196</v>
      </c>
      <c r="G23">
        <v>6797488.472859892</v>
      </c>
    </row>
    <row r="24" spans="1:7">
      <c r="A24">
        <v>22</v>
      </c>
      <c r="B24">
        <v>25194510.1835903</v>
      </c>
      <c r="C24">
        <v>447188.2707929999</v>
      </c>
      <c r="D24">
        <v>9624720.937461963</v>
      </c>
      <c r="E24">
        <v>2622964.198821196</v>
      </c>
      <c r="F24">
        <v>6302470.916661337</v>
      </c>
      <c r="G24">
        <v>6197165.859852805</v>
      </c>
    </row>
    <row r="25" spans="1:7">
      <c r="A25">
        <v>23</v>
      </c>
      <c r="B25">
        <v>23374584.39677235</v>
      </c>
      <c r="C25">
        <v>445333.6253436495</v>
      </c>
      <c r="D25">
        <v>8794269.629206248</v>
      </c>
      <c r="E25">
        <v>2622964.198821196</v>
      </c>
      <c r="F25">
        <v>5730826.918820546</v>
      </c>
      <c r="G25">
        <v>5781190.024580718</v>
      </c>
    </row>
    <row r="26" spans="1:7">
      <c r="A26">
        <v>24</v>
      </c>
      <c r="B26">
        <v>22345083.20343646</v>
      </c>
      <c r="C26">
        <v>442595.7558795451</v>
      </c>
      <c r="D26">
        <v>8236363.624669539</v>
      </c>
      <c r="E26">
        <v>2622964.198821196</v>
      </c>
      <c r="F26">
        <v>5506078.254991109</v>
      </c>
      <c r="G26">
        <v>5537081.369075067</v>
      </c>
    </row>
    <row r="27" spans="1:7">
      <c r="A27">
        <v>25</v>
      </c>
      <c r="B27">
        <v>21622783.50642908</v>
      </c>
      <c r="C27">
        <v>441117.7913648176</v>
      </c>
      <c r="D27">
        <v>7851983.833936506</v>
      </c>
      <c r="E27">
        <v>2622964.198821196</v>
      </c>
      <c r="F27">
        <v>5340621.663144346</v>
      </c>
      <c r="G27">
        <v>5366096.019162217</v>
      </c>
    </row>
    <row r="28" spans="1:7">
      <c r="A28">
        <v>26</v>
      </c>
      <c r="B28">
        <v>21545838.51655667</v>
      </c>
      <c r="C28">
        <v>439563.4533413129</v>
      </c>
      <c r="D28">
        <v>7713656.705280313</v>
      </c>
      <c r="E28">
        <v>2622964.198821196</v>
      </c>
      <c r="F28">
        <v>5421610.158495912</v>
      </c>
      <c r="G28">
        <v>5348044.000617933</v>
      </c>
    </row>
    <row r="29" spans="1:7">
      <c r="A29">
        <v>27</v>
      </c>
      <c r="B29">
        <v>21639161.82980236</v>
      </c>
      <c r="C29">
        <v>438374.0870137048</v>
      </c>
      <c r="D29">
        <v>7711732.354481517</v>
      </c>
      <c r="E29">
        <v>2622964.198821196</v>
      </c>
      <c r="F29">
        <v>5499044.711144447</v>
      </c>
      <c r="G29">
        <v>5367046.478341497</v>
      </c>
    </row>
    <row r="30" spans="1:7">
      <c r="A30">
        <v>28</v>
      </c>
      <c r="B30">
        <v>21027652.42756076</v>
      </c>
      <c r="C30">
        <v>439223.7949758461</v>
      </c>
      <c r="D30">
        <v>7468423.829033858</v>
      </c>
      <c r="E30">
        <v>2622964.198821196</v>
      </c>
      <c r="F30">
        <v>5266403.672083448</v>
      </c>
      <c r="G30">
        <v>5230636.932646414</v>
      </c>
    </row>
    <row r="31" spans="1:7">
      <c r="A31">
        <v>29</v>
      </c>
      <c r="B31">
        <v>20922122.6126725</v>
      </c>
      <c r="C31">
        <v>436949.1786619727</v>
      </c>
      <c r="D31">
        <v>7326710.20092437</v>
      </c>
      <c r="E31">
        <v>2622964.198821196</v>
      </c>
      <c r="F31">
        <v>5330793.767128124</v>
      </c>
      <c r="G31">
        <v>5204705.26713684</v>
      </c>
    </row>
    <row r="32" spans="1:7">
      <c r="A32">
        <v>30</v>
      </c>
      <c r="B32">
        <v>20996880.8998098</v>
      </c>
      <c r="C32">
        <v>436564.928941293</v>
      </c>
      <c r="D32">
        <v>7332941.673050337</v>
      </c>
      <c r="E32">
        <v>2622964.198821196</v>
      </c>
      <c r="F32">
        <v>5383010.697081389</v>
      </c>
      <c r="G32">
        <v>5221399.401915583</v>
      </c>
    </row>
    <row r="33" spans="1:7">
      <c r="A33">
        <v>31</v>
      </c>
      <c r="B33">
        <v>20788349.50536334</v>
      </c>
      <c r="C33">
        <v>435103.3051645873</v>
      </c>
      <c r="D33">
        <v>7197266.902350818</v>
      </c>
      <c r="E33">
        <v>2622964.198821196</v>
      </c>
      <c r="F33">
        <v>5362058.85485583</v>
      </c>
      <c r="G33">
        <v>5170956.244170905</v>
      </c>
    </row>
    <row r="34" spans="1:7">
      <c r="A34">
        <v>32</v>
      </c>
      <c r="B34">
        <v>20778240.66997549</v>
      </c>
      <c r="C34">
        <v>435130.3347020868</v>
      </c>
      <c r="D34">
        <v>7190641.408710707</v>
      </c>
      <c r="E34">
        <v>2622964.198821196</v>
      </c>
      <c r="F34">
        <v>5361405.758119154</v>
      </c>
      <c r="G34">
        <v>5168098.969622346</v>
      </c>
    </row>
    <row r="35" spans="1:7">
      <c r="A35">
        <v>33</v>
      </c>
      <c r="B35">
        <v>19765595.91594155</v>
      </c>
      <c r="C35">
        <v>441528.7812931491</v>
      </c>
      <c r="D35">
        <v>6880193.350596974</v>
      </c>
      <c r="E35">
        <v>2622964.198821196</v>
      </c>
      <c r="F35">
        <v>4877730.546944933</v>
      </c>
      <c r="G35">
        <v>4943179.038285295</v>
      </c>
    </row>
    <row r="36" spans="1:7">
      <c r="A36">
        <v>34</v>
      </c>
      <c r="B36">
        <v>18969852.8474224</v>
      </c>
      <c r="C36">
        <v>445939.3955316922</v>
      </c>
      <c r="D36">
        <v>6572744.831061878</v>
      </c>
      <c r="E36">
        <v>2622964.198821196</v>
      </c>
      <c r="F36">
        <v>4566793.863178925</v>
      </c>
      <c r="G36">
        <v>4761410.558828708</v>
      </c>
    </row>
    <row r="37" spans="1:7">
      <c r="A37">
        <v>35</v>
      </c>
      <c r="B37">
        <v>18331318.95301396</v>
      </c>
      <c r="C37">
        <v>452155.7341887384</v>
      </c>
      <c r="D37">
        <v>6365119.645794398</v>
      </c>
      <c r="E37">
        <v>2622964.198821196</v>
      </c>
      <c r="F37">
        <v>4271131.181299931</v>
      </c>
      <c r="G37">
        <v>4619948.1929097</v>
      </c>
    </row>
    <row r="38" spans="1:7">
      <c r="A38">
        <v>36</v>
      </c>
      <c r="B38">
        <v>17821610.20512091</v>
      </c>
      <c r="C38">
        <v>458395.00270482</v>
      </c>
      <c r="D38">
        <v>6206843.367276665</v>
      </c>
      <c r="E38">
        <v>2622964.198821196</v>
      </c>
      <c r="F38">
        <v>4025709.898103833</v>
      </c>
      <c r="G38">
        <v>4507697.738214391</v>
      </c>
    </row>
    <row r="39" spans="1:7">
      <c r="A39">
        <v>37</v>
      </c>
      <c r="B39">
        <v>17605111.35428605</v>
      </c>
      <c r="C39">
        <v>460868.598306984</v>
      </c>
      <c r="D39">
        <v>6104159.704193383</v>
      </c>
      <c r="E39">
        <v>2622964.198821196</v>
      </c>
      <c r="F39">
        <v>3958741.501248126</v>
      </c>
      <c r="G39">
        <v>4458377.351716364</v>
      </c>
    </row>
    <row r="40" spans="1:7">
      <c r="A40">
        <v>38</v>
      </c>
      <c r="B40">
        <v>17600297.98204721</v>
      </c>
      <c r="C40">
        <v>460287.9299860493</v>
      </c>
      <c r="D40">
        <v>6076472.220118253</v>
      </c>
      <c r="E40">
        <v>2622964.198821196</v>
      </c>
      <c r="F40">
        <v>3983771.415448952</v>
      </c>
      <c r="G40">
        <v>4456802.217672759</v>
      </c>
    </row>
    <row r="41" spans="1:7">
      <c r="A41">
        <v>39</v>
      </c>
      <c r="B41">
        <v>17464334.73611716</v>
      </c>
      <c r="C41">
        <v>461203.8183338614</v>
      </c>
      <c r="D41">
        <v>6014140.66298719</v>
      </c>
      <c r="E41">
        <v>2622964.198821196</v>
      </c>
      <c r="F41">
        <v>3941699.432298518</v>
      </c>
      <c r="G41">
        <v>4424326.62367639</v>
      </c>
    </row>
    <row r="42" spans="1:7">
      <c r="A42">
        <v>40</v>
      </c>
      <c r="B42">
        <v>17511095.06867995</v>
      </c>
      <c r="C42">
        <v>461584.5975401049</v>
      </c>
      <c r="D42">
        <v>6039720.534528951</v>
      </c>
      <c r="E42">
        <v>2622964.198821196</v>
      </c>
      <c r="F42">
        <v>3951362.778734594</v>
      </c>
      <c r="G42">
        <v>4435462.959055102</v>
      </c>
    </row>
    <row r="43" spans="1:7">
      <c r="A43">
        <v>41</v>
      </c>
      <c r="B43">
        <v>17113105.38936512</v>
      </c>
      <c r="C43">
        <v>466910.3167109581</v>
      </c>
      <c r="D43">
        <v>5934892.624985633</v>
      </c>
      <c r="E43">
        <v>2622964.198821196</v>
      </c>
      <c r="F43">
        <v>3743053.63955869</v>
      </c>
      <c r="G43">
        <v>4345284.609288642</v>
      </c>
    </row>
    <row r="44" spans="1:7">
      <c r="A44">
        <v>42</v>
      </c>
      <c r="B44">
        <v>16740213.37346701</v>
      </c>
      <c r="C44">
        <v>471546.3619183457</v>
      </c>
      <c r="D44">
        <v>5780103.29922286</v>
      </c>
      <c r="E44">
        <v>2622964.198821196</v>
      </c>
      <c r="F44">
        <v>3605995.910958529</v>
      </c>
      <c r="G44">
        <v>4259603.602546077</v>
      </c>
    </row>
    <row r="45" spans="1:7">
      <c r="A45">
        <v>43</v>
      </c>
      <c r="B45">
        <v>16413642.27870084</v>
      </c>
      <c r="C45">
        <v>475078.4074705538</v>
      </c>
      <c r="D45">
        <v>5630279.095993529</v>
      </c>
      <c r="E45">
        <v>2622964.198821196</v>
      </c>
      <c r="F45">
        <v>3501155.666911702</v>
      </c>
      <c r="G45">
        <v>4184164.909503855</v>
      </c>
    </row>
    <row r="46" spans="1:7">
      <c r="A46">
        <v>44</v>
      </c>
      <c r="B46">
        <v>16085637.5438872</v>
      </c>
      <c r="C46">
        <v>480914.6515835689</v>
      </c>
      <c r="D46">
        <v>5531865.758240317</v>
      </c>
      <c r="E46">
        <v>2622964.198821196</v>
      </c>
      <c r="F46">
        <v>3339697.316549249</v>
      </c>
      <c r="G46">
        <v>4110195.618692867</v>
      </c>
    </row>
    <row r="47" spans="1:7">
      <c r="A47">
        <v>45</v>
      </c>
      <c r="B47">
        <v>15735090.74272418</v>
      </c>
      <c r="C47">
        <v>489105.0467753237</v>
      </c>
      <c r="D47">
        <v>5429148.194675374</v>
      </c>
      <c r="E47">
        <v>2622964.198821196</v>
      </c>
      <c r="F47">
        <v>3160963.378519916</v>
      </c>
      <c r="G47">
        <v>4032909.923932368</v>
      </c>
    </row>
    <row r="48" spans="1:7">
      <c r="A48">
        <v>46</v>
      </c>
      <c r="B48">
        <v>15422437.44029558</v>
      </c>
      <c r="C48">
        <v>495892.6740374527</v>
      </c>
      <c r="D48">
        <v>5312270.401274038</v>
      </c>
      <c r="E48">
        <v>2622964.198821196</v>
      </c>
      <c r="F48">
        <v>3029997.890784275</v>
      </c>
      <c r="G48">
        <v>3961312.275378618</v>
      </c>
    </row>
    <row r="49" spans="1:7">
      <c r="A49">
        <v>47</v>
      </c>
      <c r="B49">
        <v>15136293.38849901</v>
      </c>
      <c r="C49">
        <v>502307.2071999705</v>
      </c>
      <c r="D49">
        <v>5198145.375123098</v>
      </c>
      <c r="E49">
        <v>2622964.198821196</v>
      </c>
      <c r="F49">
        <v>2917812.559607907</v>
      </c>
      <c r="G49">
        <v>3895064.04774684</v>
      </c>
    </row>
    <row r="50" spans="1:7">
      <c r="A50">
        <v>48</v>
      </c>
      <c r="B50">
        <v>15017266.48960401</v>
      </c>
      <c r="C50">
        <v>505934.6569901036</v>
      </c>
      <c r="D50">
        <v>5162807.284669931</v>
      </c>
      <c r="E50">
        <v>2622964.198821196</v>
      </c>
      <c r="F50">
        <v>2857274.597770866</v>
      </c>
      <c r="G50">
        <v>3868285.751351913</v>
      </c>
    </row>
    <row r="51" spans="1:7">
      <c r="A51">
        <v>49</v>
      </c>
      <c r="B51">
        <v>14932364.58467875</v>
      </c>
      <c r="C51">
        <v>509416.5916253579</v>
      </c>
      <c r="D51">
        <v>5147669.656054456</v>
      </c>
      <c r="E51">
        <v>2622964.198821196</v>
      </c>
      <c r="F51">
        <v>2803074.566303948</v>
      </c>
      <c r="G51">
        <v>3849239.571873794</v>
      </c>
    </row>
    <row r="52" spans="1:7">
      <c r="A52">
        <v>50</v>
      </c>
      <c r="B52">
        <v>14928268.25146708</v>
      </c>
      <c r="C52">
        <v>508960.5028194081</v>
      </c>
      <c r="D52">
        <v>5132503.208634753</v>
      </c>
      <c r="E52">
        <v>2622964.198821196</v>
      </c>
      <c r="F52">
        <v>2815731.353647122</v>
      </c>
      <c r="G52">
        <v>3848108.987544598</v>
      </c>
    </row>
    <row r="53" spans="1:7">
      <c r="A53">
        <v>51</v>
      </c>
      <c r="B53">
        <v>14841514.25100689</v>
      </c>
      <c r="C53">
        <v>512073.2583056786</v>
      </c>
      <c r="D53">
        <v>5111085.164790372</v>
      </c>
      <c r="E53">
        <v>2622964.198821196</v>
      </c>
      <c r="F53">
        <v>2766278.727195969</v>
      </c>
      <c r="G53">
        <v>3829112.901893676</v>
      </c>
    </row>
    <row r="54" spans="1:7">
      <c r="A54">
        <v>52</v>
      </c>
      <c r="B54">
        <v>14822354.82567753</v>
      </c>
      <c r="C54">
        <v>511627.0186071665</v>
      </c>
      <c r="D54">
        <v>5089156.812721364</v>
      </c>
      <c r="E54">
        <v>2622964.198821196</v>
      </c>
      <c r="F54">
        <v>2774283.250155061</v>
      </c>
      <c r="G54">
        <v>3824323.545372745</v>
      </c>
    </row>
    <row r="55" spans="1:7">
      <c r="A55">
        <v>53</v>
      </c>
      <c r="B55">
        <v>14561744.20103113</v>
      </c>
      <c r="C55">
        <v>519047.1581383471</v>
      </c>
      <c r="D55">
        <v>4990664.606682684</v>
      </c>
      <c r="E55">
        <v>2622964.198821196</v>
      </c>
      <c r="F55">
        <v>2664048.978002718</v>
      </c>
      <c r="G55">
        <v>3765019.259386186</v>
      </c>
    </row>
    <row r="56" spans="1:7">
      <c r="A56">
        <v>54</v>
      </c>
      <c r="B56">
        <v>14362881.94763765</v>
      </c>
      <c r="C56">
        <v>527015.9136328117</v>
      </c>
      <c r="D56">
        <v>4936900.613532874</v>
      </c>
      <c r="E56">
        <v>2622964.198821196</v>
      </c>
      <c r="F56">
        <v>2555803.988728038</v>
      </c>
      <c r="G56">
        <v>3720197.232922734</v>
      </c>
    </row>
    <row r="57" spans="1:7">
      <c r="A57">
        <v>55</v>
      </c>
      <c r="B57">
        <v>14163464.07211903</v>
      </c>
      <c r="C57">
        <v>533683.4411571521</v>
      </c>
      <c r="D57">
        <v>4856078.781753128</v>
      </c>
      <c r="E57">
        <v>2622964.198821196</v>
      </c>
      <c r="F57">
        <v>2476504.366980868</v>
      </c>
      <c r="G57">
        <v>3674233.283406689</v>
      </c>
    </row>
    <row r="58" spans="1:7">
      <c r="A58">
        <v>56</v>
      </c>
      <c r="B58">
        <v>13961674.97938721</v>
      </c>
      <c r="C58">
        <v>540220.6740037766</v>
      </c>
      <c r="D58">
        <v>4766755.35882738</v>
      </c>
      <c r="E58">
        <v>2622964.198821196</v>
      </c>
      <c r="F58">
        <v>2405221.278590658</v>
      </c>
      <c r="G58">
        <v>3626513.469144205</v>
      </c>
    </row>
    <row r="59" spans="1:7">
      <c r="A59">
        <v>57</v>
      </c>
      <c r="B59">
        <v>13774082.2682611</v>
      </c>
      <c r="C59">
        <v>547965.5893107459</v>
      </c>
      <c r="D59">
        <v>4696684.46944217</v>
      </c>
      <c r="E59">
        <v>2622964.198821196</v>
      </c>
      <c r="F59">
        <v>2323102.23173712</v>
      </c>
      <c r="G59">
        <v>3583365.778949865</v>
      </c>
    </row>
    <row r="60" spans="1:7">
      <c r="A60">
        <v>58</v>
      </c>
      <c r="B60">
        <v>13593166.87049084</v>
      </c>
      <c r="C60">
        <v>556482.2194806328</v>
      </c>
      <c r="D60">
        <v>4633141.277217043</v>
      </c>
      <c r="E60">
        <v>2622964.198821196</v>
      </c>
      <c r="F60">
        <v>2238527.151866735</v>
      </c>
      <c r="G60">
        <v>3542052.023105232</v>
      </c>
    </row>
    <row r="61" spans="1:7">
      <c r="A61">
        <v>59</v>
      </c>
      <c r="B61">
        <v>13489421.69123445</v>
      </c>
      <c r="C61">
        <v>560635.10163599</v>
      </c>
      <c r="D61">
        <v>4579692.302745891</v>
      </c>
      <c r="E61">
        <v>2622964.198821196</v>
      </c>
      <c r="F61">
        <v>2208574.877426049</v>
      </c>
      <c r="G61">
        <v>3517555.210605324</v>
      </c>
    </row>
    <row r="62" spans="1:7">
      <c r="A62">
        <v>60</v>
      </c>
      <c r="B62">
        <v>13398278.09955209</v>
      </c>
      <c r="C62">
        <v>564547.8147085302</v>
      </c>
      <c r="D62">
        <v>4539908.748833678</v>
      </c>
      <c r="E62">
        <v>2622964.198821196</v>
      </c>
      <c r="F62">
        <v>2174684.055939559</v>
      </c>
      <c r="G62">
        <v>3496173.281249123</v>
      </c>
    </row>
    <row r="63" spans="1:7">
      <c r="A63">
        <v>61</v>
      </c>
      <c r="B63">
        <v>13334920.15488226</v>
      </c>
      <c r="C63">
        <v>566638.060232668</v>
      </c>
      <c r="D63">
        <v>4506579.142610111</v>
      </c>
      <c r="E63">
        <v>2622964.198821196</v>
      </c>
      <c r="F63">
        <v>2157459.663939296</v>
      </c>
      <c r="G63">
        <v>3481279.089278993</v>
      </c>
    </row>
    <row r="64" spans="1:7">
      <c r="A64">
        <v>62</v>
      </c>
      <c r="B64">
        <v>13334395.93214365</v>
      </c>
      <c r="C64">
        <v>566138.5382388479</v>
      </c>
      <c r="D64">
        <v>4498518.796850351</v>
      </c>
      <c r="E64">
        <v>2622964.198821196</v>
      </c>
      <c r="F64">
        <v>2165699.076300409</v>
      </c>
      <c r="G64">
        <v>3481075.321932849</v>
      </c>
    </row>
    <row r="65" spans="1:7">
      <c r="A65">
        <v>63</v>
      </c>
      <c r="B65">
        <v>13270447.44762188</v>
      </c>
      <c r="C65">
        <v>568820.0704093146</v>
      </c>
      <c r="D65">
        <v>4470045.15038969</v>
      </c>
      <c r="E65">
        <v>2622964.198821196</v>
      </c>
      <c r="F65">
        <v>2142877.771648231</v>
      </c>
      <c r="G65">
        <v>3465740.25635345</v>
      </c>
    </row>
    <row r="66" spans="1:7">
      <c r="A66">
        <v>64</v>
      </c>
      <c r="B66">
        <v>13265379.08067097</v>
      </c>
      <c r="C66">
        <v>570312.9028984627</v>
      </c>
      <c r="D66">
        <v>4478619.112745107</v>
      </c>
      <c r="E66">
        <v>2622964.198821196</v>
      </c>
      <c r="F66">
        <v>2128661.933908565</v>
      </c>
      <c r="G66">
        <v>3464820.93229764</v>
      </c>
    </row>
    <row r="67" spans="1:7">
      <c r="A67">
        <v>65</v>
      </c>
      <c r="B67">
        <v>13104368.53917085</v>
      </c>
      <c r="C67">
        <v>578819.5238678983</v>
      </c>
      <c r="D67">
        <v>4415945.122316032</v>
      </c>
      <c r="E67">
        <v>2622964.198821196</v>
      </c>
      <c r="F67">
        <v>2059727.454037597</v>
      </c>
      <c r="G67">
        <v>3426912.240128123</v>
      </c>
    </row>
    <row r="68" spans="1:7">
      <c r="A68">
        <v>66</v>
      </c>
      <c r="B68">
        <v>12980319.09016484</v>
      </c>
      <c r="C68">
        <v>586057.9357248922</v>
      </c>
      <c r="D68">
        <v>4368717.278993836</v>
      </c>
      <c r="E68">
        <v>2622964.198821196</v>
      </c>
      <c r="F68">
        <v>2004800.149265003</v>
      </c>
      <c r="G68">
        <v>3397779.527359912</v>
      </c>
    </row>
    <row r="69" spans="1:7">
      <c r="A69">
        <v>67</v>
      </c>
      <c r="B69">
        <v>12853840.17259894</v>
      </c>
      <c r="C69">
        <v>594672.270878481</v>
      </c>
      <c r="D69">
        <v>4325493.660039951</v>
      </c>
      <c r="E69">
        <v>2622964.198821196</v>
      </c>
      <c r="F69">
        <v>1942021.611154345</v>
      </c>
      <c r="G69">
        <v>3368688.431704965</v>
      </c>
    </row>
    <row r="70" spans="1:7">
      <c r="A70">
        <v>68</v>
      </c>
      <c r="B70">
        <v>12731365.85801336</v>
      </c>
      <c r="C70">
        <v>602514.2672324523</v>
      </c>
      <c r="D70">
        <v>4275458.912710363</v>
      </c>
      <c r="E70">
        <v>2622964.198821196</v>
      </c>
      <c r="F70">
        <v>1890758.727958608</v>
      </c>
      <c r="G70">
        <v>3339669.751290742</v>
      </c>
    </row>
    <row r="71" spans="1:7">
      <c r="A71">
        <v>69</v>
      </c>
      <c r="B71">
        <v>12607606.09598607</v>
      </c>
      <c r="C71">
        <v>610496.7659800216</v>
      </c>
      <c r="D71">
        <v>4221666.390206269</v>
      </c>
      <c r="E71">
        <v>2622964.198821196</v>
      </c>
      <c r="F71">
        <v>1842501.47877865</v>
      </c>
      <c r="G71">
        <v>3309977.262199933</v>
      </c>
    </row>
    <row r="72" spans="1:7">
      <c r="A72">
        <v>70</v>
      </c>
      <c r="B72">
        <v>12527671.63706149</v>
      </c>
      <c r="C72">
        <v>617041.4058390749</v>
      </c>
      <c r="D72">
        <v>4196147.214321828</v>
      </c>
      <c r="E72">
        <v>2622964.198821196</v>
      </c>
      <c r="F72">
        <v>1800369.907673029</v>
      </c>
      <c r="G72">
        <v>3291148.910406359</v>
      </c>
    </row>
    <row r="73" spans="1:7">
      <c r="A73">
        <v>71</v>
      </c>
      <c r="B73">
        <v>12456752.84131216</v>
      </c>
      <c r="C73">
        <v>622822.0204145743</v>
      </c>
      <c r="D73">
        <v>4170020.433758149</v>
      </c>
      <c r="E73">
        <v>2622964.198821196</v>
      </c>
      <c r="F73">
        <v>1766664.702161137</v>
      </c>
      <c r="G73">
        <v>3274281.486157099</v>
      </c>
    </row>
    <row r="74" spans="1:7">
      <c r="A74">
        <v>72</v>
      </c>
      <c r="B74">
        <v>12407739.68730022</v>
      </c>
      <c r="C74">
        <v>627622.8043268775</v>
      </c>
      <c r="D74">
        <v>4156004.167452518</v>
      </c>
      <c r="E74">
        <v>2622964.198821196</v>
      </c>
      <c r="F74">
        <v>1738595.809216196</v>
      </c>
      <c r="G74">
        <v>3262552.707483434</v>
      </c>
    </row>
    <row r="75" spans="1:7">
      <c r="A75">
        <v>73</v>
      </c>
      <c r="B75">
        <v>12384902.33860196</v>
      </c>
      <c r="C75">
        <v>628833.1793677721</v>
      </c>
      <c r="D75">
        <v>4138321.520321995</v>
      </c>
      <c r="E75">
        <v>2622964.198821196</v>
      </c>
      <c r="F75">
        <v>1737599.718367312</v>
      </c>
      <c r="G75">
        <v>3257183.721723681</v>
      </c>
    </row>
    <row r="76" spans="1:7">
      <c r="A76">
        <v>74</v>
      </c>
      <c r="B76">
        <v>12386559.52243631</v>
      </c>
      <c r="C76">
        <v>630088.2003811613</v>
      </c>
      <c r="D76">
        <v>4146720.463575648</v>
      </c>
      <c r="E76">
        <v>2622964.198821196</v>
      </c>
      <c r="F76">
        <v>1729083.894327465</v>
      </c>
      <c r="G76">
        <v>3257702.765330839</v>
      </c>
    </row>
    <row r="77" spans="1:7">
      <c r="A77">
        <v>75</v>
      </c>
      <c r="B77">
        <v>12342451.11707</v>
      </c>
      <c r="C77">
        <v>632824.113325451</v>
      </c>
      <c r="D77">
        <v>4125579.385075637</v>
      </c>
      <c r="E77">
        <v>2622964.198821196</v>
      </c>
      <c r="F77">
        <v>1713911.693284331</v>
      </c>
      <c r="G77">
        <v>3247171.726563387</v>
      </c>
    </row>
    <row r="78" spans="1:7">
      <c r="A78">
        <v>76</v>
      </c>
      <c r="B78">
        <v>12238027.13558879</v>
      </c>
      <c r="C78">
        <v>641766.8079466224</v>
      </c>
      <c r="D78">
        <v>4083026.920978531</v>
      </c>
      <c r="E78">
        <v>2622964.198821196</v>
      </c>
      <c r="F78">
        <v>1668100.438818144</v>
      </c>
      <c r="G78">
        <v>3222168.769024299</v>
      </c>
    </row>
    <row r="79" spans="1:7">
      <c r="A79">
        <v>77</v>
      </c>
      <c r="B79">
        <v>12158762.68783152</v>
      </c>
      <c r="C79">
        <v>648701.3979943447</v>
      </c>
      <c r="D79">
        <v>4049515.993313634</v>
      </c>
      <c r="E79">
        <v>2622964.198821196</v>
      </c>
      <c r="F79">
        <v>1634544.823480399</v>
      </c>
      <c r="G79">
        <v>3203036.274221952</v>
      </c>
    </row>
    <row r="80" spans="1:7">
      <c r="A80">
        <v>78</v>
      </c>
      <c r="B80">
        <v>12078235.12073756</v>
      </c>
      <c r="C80">
        <v>655303.7301630981</v>
      </c>
      <c r="D80">
        <v>4010901.468340489</v>
      </c>
      <c r="E80">
        <v>2622964.198821196</v>
      </c>
      <c r="F80">
        <v>1606027.996363416</v>
      </c>
      <c r="G80">
        <v>3183037.727049361</v>
      </c>
    </row>
    <row r="81" spans="1:7">
      <c r="A81">
        <v>79</v>
      </c>
      <c r="B81">
        <v>11998515.01440123</v>
      </c>
      <c r="C81">
        <v>663218.331409468</v>
      </c>
      <c r="D81">
        <v>3977989.43442735</v>
      </c>
      <c r="E81">
        <v>2622964.198821196</v>
      </c>
      <c r="F81">
        <v>1570705.427306402</v>
      </c>
      <c r="G81">
        <v>3163637.622436814</v>
      </c>
    </row>
    <row r="82" spans="1:7">
      <c r="A82">
        <v>80</v>
      </c>
      <c r="B82">
        <v>11913511.22094918</v>
      </c>
      <c r="C82">
        <v>672630.6924847579</v>
      </c>
      <c r="D82">
        <v>3945073.04823517</v>
      </c>
      <c r="E82">
        <v>2622964.198821196</v>
      </c>
      <c r="F82">
        <v>1529794.29848367</v>
      </c>
      <c r="G82">
        <v>3143048.982924389</v>
      </c>
    </row>
    <row r="83" spans="1:7">
      <c r="A83">
        <v>81</v>
      </c>
      <c r="B83">
        <v>11858046.9238609</v>
      </c>
      <c r="C83">
        <v>679375.3661006922</v>
      </c>
      <c r="D83">
        <v>3923016.544744634</v>
      </c>
      <c r="E83">
        <v>2622964.198821196</v>
      </c>
      <c r="F83">
        <v>1503298.654193704</v>
      </c>
      <c r="G83">
        <v>3129392.160000676</v>
      </c>
    </row>
    <row r="84" spans="1:7">
      <c r="A84">
        <v>82</v>
      </c>
      <c r="B84">
        <v>11792878.01639532</v>
      </c>
      <c r="C84">
        <v>686138.8721789172</v>
      </c>
      <c r="D84">
        <v>3892013.079485974</v>
      </c>
      <c r="E84">
        <v>2622964.198821196</v>
      </c>
      <c r="F84">
        <v>1478490.142851019</v>
      </c>
      <c r="G84">
        <v>3113271.723058214</v>
      </c>
    </row>
    <row r="85" spans="1:7">
      <c r="A85">
        <v>83</v>
      </c>
      <c r="B85">
        <v>11734541.7971535</v>
      </c>
      <c r="C85">
        <v>692697.3184782987</v>
      </c>
      <c r="D85">
        <v>3865868.996740411</v>
      </c>
      <c r="E85">
        <v>2622964.198821196</v>
      </c>
      <c r="F85">
        <v>1454178.48891093</v>
      </c>
      <c r="G85">
        <v>3098832.794202665</v>
      </c>
    </row>
    <row r="86" spans="1:7">
      <c r="A86">
        <v>84</v>
      </c>
      <c r="B86">
        <v>11693096.57747657</v>
      </c>
      <c r="C86">
        <v>696895.3205550788</v>
      </c>
      <c r="D86">
        <v>3844676.310557995</v>
      </c>
      <c r="E86">
        <v>2622964.198821196</v>
      </c>
      <c r="F86">
        <v>1439955.521484198</v>
      </c>
      <c r="G86">
        <v>3088605.226058099</v>
      </c>
    </row>
    <row r="87" spans="1:7">
      <c r="A87">
        <v>85</v>
      </c>
      <c r="B87">
        <v>11675827.20027888</v>
      </c>
      <c r="C87">
        <v>699874.6877754487</v>
      </c>
      <c r="D87">
        <v>3842104.383288268</v>
      </c>
      <c r="E87">
        <v>2622964.198821196</v>
      </c>
      <c r="F87">
        <v>1426667.852402781</v>
      </c>
      <c r="G87">
        <v>3084216.077991188</v>
      </c>
    </row>
    <row r="88" spans="1:7">
      <c r="A88">
        <v>86</v>
      </c>
      <c r="B88">
        <v>11677014.58712103</v>
      </c>
      <c r="C88">
        <v>698509.7418563226</v>
      </c>
      <c r="D88">
        <v>3837200.016865962</v>
      </c>
      <c r="E88">
        <v>2622964.198821196</v>
      </c>
      <c r="F88">
        <v>1433830.776240752</v>
      </c>
      <c r="G88">
        <v>3084509.853336798</v>
      </c>
    </row>
    <row r="89" spans="1:7">
      <c r="A89">
        <v>87</v>
      </c>
      <c r="B89">
        <v>11609826.48093666</v>
      </c>
      <c r="C89">
        <v>708002.6333413904</v>
      </c>
      <c r="D89">
        <v>3812383.962244439</v>
      </c>
      <c r="E89">
        <v>2622964.198821196</v>
      </c>
      <c r="F89">
        <v>1398793.186064875</v>
      </c>
      <c r="G89">
        <v>3067682.500464761</v>
      </c>
    </row>
    <row r="90" spans="1:7">
      <c r="A90">
        <v>88</v>
      </c>
      <c r="B90">
        <v>11554761.49312001</v>
      </c>
      <c r="C90">
        <v>715585.2894360115</v>
      </c>
      <c r="D90">
        <v>3789084.886488844</v>
      </c>
      <c r="E90">
        <v>2622964.198821196</v>
      </c>
      <c r="F90">
        <v>1373256.50988779</v>
      </c>
      <c r="G90">
        <v>3053870.608486169</v>
      </c>
    </row>
    <row r="91" spans="1:7">
      <c r="A91">
        <v>89</v>
      </c>
      <c r="B91">
        <v>11501151.12946852</v>
      </c>
      <c r="C91">
        <v>724129.8116218466</v>
      </c>
      <c r="D91">
        <v>3769371.662687116</v>
      </c>
      <c r="E91">
        <v>2622964.198821196</v>
      </c>
      <c r="F91">
        <v>1344002.546783637</v>
      </c>
      <c r="G91">
        <v>3040682.90955473</v>
      </c>
    </row>
    <row r="92" spans="1:7">
      <c r="A92">
        <v>90</v>
      </c>
      <c r="B92">
        <v>11448951.18171257</v>
      </c>
      <c r="C92">
        <v>731790.0540682462</v>
      </c>
      <c r="D92">
        <v>3746158.906583347</v>
      </c>
      <c r="E92">
        <v>2622964.198821196</v>
      </c>
      <c r="F92">
        <v>1320531.544384805</v>
      </c>
      <c r="G92">
        <v>3027506.477854972</v>
      </c>
    </row>
    <row r="93" spans="1:7">
      <c r="A93">
        <v>91</v>
      </c>
      <c r="B93">
        <v>11391162.61105933</v>
      </c>
      <c r="C93">
        <v>740057.8673374634</v>
      </c>
      <c r="D93">
        <v>3718193.750679813</v>
      </c>
      <c r="E93">
        <v>2622964.198821196</v>
      </c>
      <c r="F93">
        <v>1297227.3067667</v>
      </c>
      <c r="G93">
        <v>3012719.487454154</v>
      </c>
    </row>
    <row r="94" spans="1:7">
      <c r="A94">
        <v>92</v>
      </c>
      <c r="B94">
        <v>11349217.98889761</v>
      </c>
      <c r="C94">
        <v>746031.994473502</v>
      </c>
      <c r="D94">
        <v>3697729.061483853</v>
      </c>
      <c r="E94">
        <v>2622964.198821196</v>
      </c>
      <c r="F94">
        <v>1280409.669300762</v>
      </c>
      <c r="G94">
        <v>3002083.064818301</v>
      </c>
    </row>
    <row r="95" spans="1:7">
      <c r="A95">
        <v>93</v>
      </c>
      <c r="B95">
        <v>11300723.52166327</v>
      </c>
      <c r="C95">
        <v>754442.5975786541</v>
      </c>
      <c r="D95">
        <v>3677335.698039085</v>
      </c>
      <c r="E95">
        <v>2622964.198821196</v>
      </c>
      <c r="F95">
        <v>1256311.345957652</v>
      </c>
      <c r="G95">
        <v>2989669.681266686</v>
      </c>
    </row>
    <row r="96" spans="1:7">
      <c r="A96">
        <v>94</v>
      </c>
      <c r="B96">
        <v>11256216.41631191</v>
      </c>
      <c r="C96">
        <v>762252.8213076029</v>
      </c>
      <c r="D96">
        <v>3657565.752047815</v>
      </c>
      <c r="E96">
        <v>2622964.198821196</v>
      </c>
      <c r="F96">
        <v>1235235.561226585</v>
      </c>
      <c r="G96">
        <v>2978198.08290871</v>
      </c>
    </row>
    <row r="97" spans="1:7">
      <c r="A97">
        <v>95</v>
      </c>
      <c r="B97">
        <v>11223663.1394587</v>
      </c>
      <c r="C97">
        <v>768769.0091068365</v>
      </c>
      <c r="D97">
        <v>3644842.667296367</v>
      </c>
      <c r="E97">
        <v>2622964.198821196</v>
      </c>
      <c r="F97">
        <v>1217400.856530239</v>
      </c>
      <c r="G97">
        <v>2969686.407704056</v>
      </c>
    </row>
    <row r="98" spans="1:7">
      <c r="A98">
        <v>96</v>
      </c>
      <c r="B98">
        <v>11209177.10488454</v>
      </c>
      <c r="C98">
        <v>770450.2320503467</v>
      </c>
      <c r="D98">
        <v>3634778.743610808</v>
      </c>
      <c r="E98">
        <v>2622964.198821196</v>
      </c>
      <c r="F98">
        <v>1214932.28796791</v>
      </c>
      <c r="G98">
        <v>2966051.642434278</v>
      </c>
    </row>
    <row r="99" spans="1:7">
      <c r="A99">
        <v>97</v>
      </c>
      <c r="B99">
        <v>11210059.20943355</v>
      </c>
      <c r="C99">
        <v>771636.3946359502</v>
      </c>
      <c r="D99">
        <v>3638858.59570113</v>
      </c>
      <c r="E99">
        <v>2622964.198821196</v>
      </c>
      <c r="F99">
        <v>1210392.844004227</v>
      </c>
      <c r="G99">
        <v>2966207.176271051</v>
      </c>
    </row>
    <row r="100" spans="1:7">
      <c r="A100">
        <v>98</v>
      </c>
      <c r="B100">
        <v>11162398.01638703</v>
      </c>
      <c r="C100">
        <v>779302.8673193702</v>
      </c>
      <c r="D100">
        <v>3613487.461358271</v>
      </c>
      <c r="E100">
        <v>2622964.198821196</v>
      </c>
      <c r="F100">
        <v>1192731.366284478</v>
      </c>
      <c r="G100">
        <v>2953912.12260371</v>
      </c>
    </row>
    <row r="101" spans="1:7">
      <c r="A101">
        <v>99</v>
      </c>
      <c r="B101">
        <v>11123494.99874214</v>
      </c>
      <c r="C101">
        <v>786526.6161332086</v>
      </c>
      <c r="D101">
        <v>3594632.026755156</v>
      </c>
      <c r="E101">
        <v>2622964.198821196</v>
      </c>
      <c r="F101">
        <v>1175624.357669337</v>
      </c>
      <c r="G101">
        <v>2943747.79936324</v>
      </c>
    </row>
    <row r="102" spans="1:7">
      <c r="A102">
        <v>100</v>
      </c>
      <c r="B102">
        <v>11086308.40937243</v>
      </c>
      <c r="C102">
        <v>792810.304259778</v>
      </c>
      <c r="D102">
        <v>3574240.805452049</v>
      </c>
      <c r="E102">
        <v>2622964.198821196</v>
      </c>
      <c r="F102">
        <v>1162503.73901385</v>
      </c>
      <c r="G102">
        <v>2933789.361825559</v>
      </c>
    </row>
    <row r="103" spans="1:7">
      <c r="A103">
        <v>101</v>
      </c>
      <c r="B103">
        <v>11050629.80406184</v>
      </c>
      <c r="C103">
        <v>800032.4055414933</v>
      </c>
      <c r="D103">
        <v>3557133.58900298</v>
      </c>
      <c r="E103">
        <v>2622964.198821196</v>
      </c>
      <c r="F103">
        <v>1146165.702224963</v>
      </c>
      <c r="G103">
        <v>2924333.908471207</v>
      </c>
    </row>
    <row r="104" spans="1:7">
      <c r="A104">
        <v>102</v>
      </c>
      <c r="B104">
        <v>11010142.21278893</v>
      </c>
      <c r="C104">
        <v>809206.7478742069</v>
      </c>
      <c r="D104">
        <v>3539147.082643557</v>
      </c>
      <c r="E104">
        <v>2622964.198821196</v>
      </c>
      <c r="F104">
        <v>1125211.86328605</v>
      </c>
      <c r="G104">
        <v>2913612.320163922</v>
      </c>
    </row>
    <row r="105" spans="1:7">
      <c r="A105">
        <v>103</v>
      </c>
      <c r="B105">
        <v>10979490.20994596</v>
      </c>
      <c r="C105">
        <v>816680.1504595438</v>
      </c>
      <c r="D105">
        <v>3525612.164261294</v>
      </c>
      <c r="E105">
        <v>2622964.198821196</v>
      </c>
      <c r="F105">
        <v>1108905.722349088</v>
      </c>
      <c r="G105">
        <v>2905327.974054838</v>
      </c>
    </row>
    <row r="106" spans="1:7">
      <c r="A106">
        <v>104</v>
      </c>
      <c r="B106">
        <v>10943901.77999286</v>
      </c>
      <c r="C106">
        <v>824488.5195355313</v>
      </c>
      <c r="D106">
        <v>3507372.304674825</v>
      </c>
      <c r="E106">
        <v>2622964.198821196</v>
      </c>
      <c r="F106">
        <v>1093332.880406141</v>
      </c>
      <c r="G106">
        <v>2895743.87655517</v>
      </c>
    </row>
    <row r="107" spans="1:7">
      <c r="A107">
        <v>105</v>
      </c>
      <c r="B107">
        <v>10910653.74560707</v>
      </c>
      <c r="C107">
        <v>832258.9781578153</v>
      </c>
      <c r="D107">
        <v>3490756.668241955</v>
      </c>
      <c r="E107">
        <v>2622964.198821196</v>
      </c>
      <c r="F107">
        <v>1077939.260032733</v>
      </c>
      <c r="G107">
        <v>2886734.640353366</v>
      </c>
    </row>
    <row r="108" spans="1:7">
      <c r="A108">
        <v>106</v>
      </c>
      <c r="B108">
        <v>10885705.66556383</v>
      </c>
      <c r="C108">
        <v>837678.140712417</v>
      </c>
      <c r="D108">
        <v>3476970.507621036</v>
      </c>
      <c r="E108">
        <v>2622964.198821196</v>
      </c>
      <c r="F108">
        <v>1068070.571817052</v>
      </c>
      <c r="G108">
        <v>2880022.246592127</v>
      </c>
    </row>
    <row r="109" spans="1:7">
      <c r="A109">
        <v>107</v>
      </c>
      <c r="B109">
        <v>10874842.82194593</v>
      </c>
      <c r="C109">
        <v>841371.3080191649</v>
      </c>
      <c r="D109">
        <v>3473868.630781419</v>
      </c>
      <c r="E109">
        <v>2622964.198821196</v>
      </c>
      <c r="F109">
        <v>1059727.642478944</v>
      </c>
      <c r="G109">
        <v>2876911.041845209</v>
      </c>
    </row>
    <row r="110" spans="1:7">
      <c r="A110">
        <v>108</v>
      </c>
      <c r="B110">
        <v>10875191.95635128</v>
      </c>
      <c r="C110">
        <v>840035.9953853403</v>
      </c>
      <c r="D110">
        <v>3471319.03387554</v>
      </c>
      <c r="E110">
        <v>2622964.198821196</v>
      </c>
      <c r="F110">
        <v>1063756.245327055</v>
      </c>
      <c r="G110">
        <v>2877116.482942146</v>
      </c>
    </row>
    <row r="111" spans="1:7">
      <c r="A111">
        <v>109</v>
      </c>
      <c r="B111">
        <v>10840941.94440614</v>
      </c>
      <c r="C111">
        <v>849935.2321129912</v>
      </c>
      <c r="D111">
        <v>3456684.675776137</v>
      </c>
      <c r="E111">
        <v>2622964.198821196</v>
      </c>
      <c r="F111">
        <v>1043803.528392606</v>
      </c>
      <c r="G111">
        <v>2867554.309303212</v>
      </c>
    </row>
    <row r="112" spans="1:7">
      <c r="A112">
        <v>110</v>
      </c>
      <c r="B112">
        <v>10812577.5384579</v>
      </c>
      <c r="C112">
        <v>857757.4770080477</v>
      </c>
      <c r="D112">
        <v>3442838.84434235</v>
      </c>
      <c r="E112">
        <v>2622964.198821196</v>
      </c>
      <c r="F112">
        <v>1029357.850053744</v>
      </c>
      <c r="G112">
        <v>2859659.168232563</v>
      </c>
    </row>
    <row r="113" spans="1:7">
      <c r="A113">
        <v>111</v>
      </c>
      <c r="B113">
        <v>10786007.83000949</v>
      </c>
      <c r="C113">
        <v>866260.9659463894</v>
      </c>
      <c r="D113">
        <v>3431455.905773181</v>
      </c>
      <c r="E113">
        <v>2622964.198821196</v>
      </c>
      <c r="F113">
        <v>1013012.651204995</v>
      </c>
      <c r="G113">
        <v>2852314.108263724</v>
      </c>
    </row>
    <row r="114" spans="1:7">
      <c r="A114">
        <v>112</v>
      </c>
      <c r="B114">
        <v>10760754.7479587</v>
      </c>
      <c r="C114">
        <v>873655.4865290038</v>
      </c>
      <c r="D114">
        <v>3418740.848731617</v>
      </c>
      <c r="E114">
        <v>2622964.198821196</v>
      </c>
      <c r="F114">
        <v>1000170.151123786</v>
      </c>
      <c r="G114">
        <v>2845224.062753099</v>
      </c>
    </row>
    <row r="115" spans="1:7">
      <c r="A115">
        <v>113</v>
      </c>
      <c r="B115">
        <v>10731447.37153973</v>
      </c>
      <c r="C115">
        <v>881817.7733987665</v>
      </c>
      <c r="D115">
        <v>3402604.714461296</v>
      </c>
      <c r="E115">
        <v>2622964.198821196</v>
      </c>
      <c r="F115">
        <v>987147.5702368517</v>
      </c>
      <c r="G115">
        <v>2836913.114621616</v>
      </c>
    </row>
    <row r="116" spans="1:7">
      <c r="A116">
        <v>114</v>
      </c>
      <c r="B116">
        <v>10708868.59486555</v>
      </c>
      <c r="C116">
        <v>888055.1224190111</v>
      </c>
      <c r="D116">
        <v>3389849.098525603</v>
      </c>
      <c r="E116">
        <v>2622964.198821196</v>
      </c>
      <c r="F116">
        <v>977433.4772405417</v>
      </c>
      <c r="G116">
        <v>2830566.697859196</v>
      </c>
    </row>
    <row r="117" spans="1:7">
      <c r="A117">
        <v>115</v>
      </c>
      <c r="B117">
        <v>10682760.83922427</v>
      </c>
      <c r="C117">
        <v>896660.2455284422</v>
      </c>
      <c r="D117">
        <v>3376739.426359171</v>
      </c>
      <c r="E117">
        <v>2622964.198821196</v>
      </c>
      <c r="F117">
        <v>963345.9204039199</v>
      </c>
      <c r="G117">
        <v>2823051.048111538</v>
      </c>
    </row>
    <row r="118" spans="1:7">
      <c r="A118">
        <v>116</v>
      </c>
      <c r="B118">
        <v>10658059.50324659</v>
      </c>
      <c r="C118">
        <v>904908.6557815482</v>
      </c>
      <c r="D118">
        <v>3363871.373066388</v>
      </c>
      <c r="E118">
        <v>2622964.198821196</v>
      </c>
      <c r="F118">
        <v>950425.5583300017</v>
      </c>
      <c r="G118">
        <v>2815889.717247453</v>
      </c>
    </row>
    <row r="119" spans="1:7">
      <c r="A119">
        <v>117</v>
      </c>
      <c r="B119">
        <v>10639393.91697721</v>
      </c>
      <c r="C119">
        <v>911963.5578037143</v>
      </c>
      <c r="D119">
        <v>3354999.815298813</v>
      </c>
      <c r="E119">
        <v>2622964.198821196</v>
      </c>
      <c r="F119">
        <v>939127.7670000847</v>
      </c>
      <c r="G119">
        <v>2810338.578053405</v>
      </c>
    </row>
    <row r="120" spans="1:7">
      <c r="A120">
        <v>118</v>
      </c>
      <c r="B120">
        <v>10631090.9106999</v>
      </c>
      <c r="C120">
        <v>913816.4238003129</v>
      </c>
      <c r="D120">
        <v>3348875.541201082</v>
      </c>
      <c r="E120">
        <v>2622964.198821196</v>
      </c>
      <c r="F120">
        <v>937366.997464462</v>
      </c>
      <c r="G120">
        <v>2808067.749412851</v>
      </c>
    </row>
    <row r="121" spans="1:7">
      <c r="A121">
        <v>119</v>
      </c>
      <c r="B121">
        <v>10631534.2418631</v>
      </c>
      <c r="C121">
        <v>915044.3983433471</v>
      </c>
      <c r="D121">
        <v>3351017.59840859</v>
      </c>
      <c r="E121">
        <v>2622964.198821196</v>
      </c>
      <c r="F121">
        <v>934469.6034955488</v>
      </c>
      <c r="G121">
        <v>2808038.442794421</v>
      </c>
    </row>
    <row r="122" spans="1:7">
      <c r="A122">
        <v>120</v>
      </c>
      <c r="B122">
        <v>10606205.52573472</v>
      </c>
      <c r="C122">
        <v>922760.28621251</v>
      </c>
      <c r="D122">
        <v>3335567.793825307</v>
      </c>
      <c r="E122">
        <v>2622964.198821196</v>
      </c>
      <c r="F122">
        <v>924152.2933891667</v>
      </c>
      <c r="G122">
        <v>2800760.953486534</v>
      </c>
    </row>
    <row r="123" spans="1:7">
      <c r="A123">
        <v>121</v>
      </c>
      <c r="B123">
        <v>10585085.9936067</v>
      </c>
      <c r="C123">
        <v>930247.2874832874</v>
      </c>
      <c r="D123">
        <v>3323721.86409057</v>
      </c>
      <c r="E123">
        <v>2622964.198821196</v>
      </c>
      <c r="F123">
        <v>913620.7750875823</v>
      </c>
      <c r="G123">
        <v>2794531.868124065</v>
      </c>
    </row>
    <row r="124" spans="1:7">
      <c r="A124">
        <v>122</v>
      </c>
      <c r="B124">
        <v>10565292.9096102</v>
      </c>
      <c r="C124">
        <v>936524.8299230469</v>
      </c>
      <c r="D124">
        <v>3311287.652487175</v>
      </c>
      <c r="E124">
        <v>2622964.198821196</v>
      </c>
      <c r="F124">
        <v>905902.7915378686</v>
      </c>
      <c r="G124">
        <v>2788613.436840917</v>
      </c>
    </row>
    <row r="125" spans="1:7">
      <c r="A125">
        <v>123</v>
      </c>
      <c r="B125">
        <v>10546688.796748</v>
      </c>
      <c r="C125">
        <v>943521.8033700811</v>
      </c>
      <c r="D125">
        <v>3300713.763827181</v>
      </c>
      <c r="E125">
        <v>2622964.198821196</v>
      </c>
      <c r="F125">
        <v>896473.1831354493</v>
      </c>
      <c r="G125">
        <v>2783015.847594094</v>
      </c>
    </row>
    <row r="126" spans="1:7">
      <c r="A126">
        <v>124</v>
      </c>
      <c r="B126">
        <v>10525171.08457853</v>
      </c>
      <c r="C126">
        <v>952643.7451520492</v>
      </c>
      <c r="D126">
        <v>3289256.956124978</v>
      </c>
      <c r="E126">
        <v>2622964.198821196</v>
      </c>
      <c r="F126">
        <v>883832.689192235</v>
      </c>
      <c r="G126">
        <v>2776473.495288072</v>
      </c>
    </row>
    <row r="127" spans="1:7">
      <c r="A127">
        <v>125</v>
      </c>
      <c r="B127">
        <v>10508470.35255876</v>
      </c>
      <c r="C127">
        <v>960250.7662829499</v>
      </c>
      <c r="D127">
        <v>3280487.22353991</v>
      </c>
      <c r="E127">
        <v>2622964.198821196</v>
      </c>
      <c r="F127">
        <v>873510.4793038931</v>
      </c>
      <c r="G127">
        <v>2771257.68461081</v>
      </c>
    </row>
    <row r="128" spans="1:7">
      <c r="A128">
        <v>126</v>
      </c>
      <c r="B128">
        <v>10489104.64563467</v>
      </c>
      <c r="C128">
        <v>968187.9933056906</v>
      </c>
      <c r="D128">
        <v>3268938.598951256</v>
      </c>
      <c r="E128">
        <v>2622964.198821196</v>
      </c>
      <c r="F128">
        <v>863710.4048891705</v>
      </c>
      <c r="G128">
        <v>2765303.449667354</v>
      </c>
    </row>
    <row r="129" spans="1:7">
      <c r="A129">
        <v>127</v>
      </c>
      <c r="B129">
        <v>10470648.41937159</v>
      </c>
      <c r="C129">
        <v>976189.2631172804</v>
      </c>
      <c r="D129">
        <v>3258035.738817799</v>
      </c>
      <c r="E129">
        <v>2622964.198821196</v>
      </c>
      <c r="F129">
        <v>853896.567795848</v>
      </c>
      <c r="G129">
        <v>2759562.650819465</v>
      </c>
    </row>
    <row r="130" spans="1:7">
      <c r="A130">
        <v>128</v>
      </c>
      <c r="B130">
        <v>10456552.43056257</v>
      </c>
      <c r="C130">
        <v>981836.49587686</v>
      </c>
      <c r="D130">
        <v>3248958.186223388</v>
      </c>
      <c r="E130">
        <v>2622964.198821196</v>
      </c>
      <c r="F130">
        <v>847545.1415688746</v>
      </c>
      <c r="G130">
        <v>2755248.408072251</v>
      </c>
    </row>
    <row r="131" spans="1:7">
      <c r="A131">
        <v>129</v>
      </c>
      <c r="B131">
        <v>10450493.88755464</v>
      </c>
      <c r="C131">
        <v>985683.690295768</v>
      </c>
      <c r="D131">
        <v>3246534.272938892</v>
      </c>
      <c r="E131">
        <v>2622964.198821196</v>
      </c>
      <c r="F131">
        <v>842151.3017902927</v>
      </c>
      <c r="G131">
        <v>2753160.42370849</v>
      </c>
    </row>
    <row r="132" spans="1:7">
      <c r="A132">
        <v>130</v>
      </c>
      <c r="B132">
        <v>10450585.00348119</v>
      </c>
      <c r="C132">
        <v>984305.9677461541</v>
      </c>
      <c r="D132">
        <v>3245138.983923269</v>
      </c>
      <c r="E132">
        <v>2622964.198821196</v>
      </c>
      <c r="F132">
        <v>844808.4577444765</v>
      </c>
      <c r="G132">
        <v>2753367.395246098</v>
      </c>
    </row>
    <row r="133" spans="1:7">
      <c r="A133">
        <v>131</v>
      </c>
      <c r="B133">
        <v>10432024.57802411</v>
      </c>
      <c r="C133">
        <v>994231.1712446611</v>
      </c>
      <c r="D133">
        <v>3235330.741023676</v>
      </c>
      <c r="E133">
        <v>2622964.198821196</v>
      </c>
      <c r="F133">
        <v>832225.5173300197</v>
      </c>
      <c r="G133">
        <v>2747272.949604555</v>
      </c>
    </row>
    <row r="134" spans="1:7">
      <c r="A134">
        <v>132</v>
      </c>
      <c r="B134">
        <v>10416181.95417205</v>
      </c>
      <c r="C134">
        <v>1002163.427049521</v>
      </c>
      <c r="D134">
        <v>3225894.000135963</v>
      </c>
      <c r="E134">
        <v>2622964.198821196</v>
      </c>
      <c r="F134">
        <v>823023.1699521274</v>
      </c>
      <c r="G134">
        <v>2742137.15821324</v>
      </c>
    </row>
    <row r="135" spans="1:7">
      <c r="A135">
        <v>133</v>
      </c>
      <c r="B135">
        <v>10401569.30680468</v>
      </c>
      <c r="C135">
        <v>1010743.908234994</v>
      </c>
      <c r="D135">
        <v>3218011.984589847</v>
      </c>
      <c r="E135">
        <v>2622964.198821196</v>
      </c>
      <c r="F135">
        <v>812516.4921889699</v>
      </c>
      <c r="G135">
        <v>2737332.722969674</v>
      </c>
    </row>
    <row r="136" spans="1:7">
      <c r="A136">
        <v>134</v>
      </c>
      <c r="B136">
        <v>10387956.03398899</v>
      </c>
      <c r="C136">
        <v>1018068.706439672</v>
      </c>
      <c r="D136">
        <v>3209734.073482065</v>
      </c>
      <c r="E136">
        <v>2622964.198821196</v>
      </c>
      <c r="F136">
        <v>804340.6059287053</v>
      </c>
      <c r="G136">
        <v>2732848.449317351</v>
      </c>
    </row>
    <row r="137" spans="1:7">
      <c r="A137">
        <v>135</v>
      </c>
      <c r="B137">
        <v>10371994.50395197</v>
      </c>
      <c r="C137">
        <v>1026103.451044672</v>
      </c>
      <c r="D137">
        <v>3199216.998585746</v>
      </c>
      <c r="E137">
        <v>2622964.198821196</v>
      </c>
      <c r="F137">
        <v>796124.2074231956</v>
      </c>
      <c r="G137">
        <v>2727585.648077156</v>
      </c>
    </row>
    <row r="138" spans="1:7">
      <c r="A138">
        <v>136</v>
      </c>
      <c r="B138">
        <v>10359476.91392406</v>
      </c>
      <c r="C138">
        <v>1032285.79244976</v>
      </c>
      <c r="D138">
        <v>3190688.530710343</v>
      </c>
      <c r="E138">
        <v>2622964.198821196</v>
      </c>
      <c r="F138">
        <v>790031.6830301733</v>
      </c>
      <c r="G138">
        <v>2723506.708912584</v>
      </c>
    </row>
    <row r="139" spans="1:7">
      <c r="A139">
        <v>137</v>
      </c>
      <c r="B139">
        <v>10345097.07221694</v>
      </c>
      <c r="C139">
        <v>1040799.757741641</v>
      </c>
      <c r="D139">
        <v>3181696.767006365</v>
      </c>
      <c r="E139">
        <v>2622964.198821196</v>
      </c>
      <c r="F139">
        <v>781034.5063797683</v>
      </c>
      <c r="G139">
        <v>2718601.84226797</v>
      </c>
    </row>
    <row r="140" spans="1:7">
      <c r="A140">
        <v>138</v>
      </c>
      <c r="B140">
        <v>10331328.32665262</v>
      </c>
      <c r="C140">
        <v>1049061.736412002</v>
      </c>
      <c r="D140">
        <v>3172829.324974752</v>
      </c>
      <c r="E140">
        <v>2622964.198821196</v>
      </c>
      <c r="F140">
        <v>772606.8157260143</v>
      </c>
      <c r="G140">
        <v>2713866.25071866</v>
      </c>
    </row>
    <row r="141" spans="1:7">
      <c r="A141">
        <v>139</v>
      </c>
      <c r="B141">
        <v>10320910.06322328</v>
      </c>
      <c r="C141">
        <v>1056203.073105753</v>
      </c>
      <c r="D141">
        <v>3166541.954684376</v>
      </c>
      <c r="E141">
        <v>2622964.198821196</v>
      </c>
      <c r="F141">
        <v>765079.4288980706</v>
      </c>
      <c r="G141">
        <v>2710121.40771388</v>
      </c>
    </row>
    <row r="142" spans="1:7">
      <c r="A142">
        <v>140</v>
      </c>
      <c r="B142">
        <v>10316382.0184699</v>
      </c>
      <c r="C142">
        <v>1057901.7504964</v>
      </c>
      <c r="D142">
        <v>3162686.182259243</v>
      </c>
      <c r="E142">
        <v>2622964.198821196</v>
      </c>
      <c r="F142">
        <v>764093.4742746075</v>
      </c>
      <c r="G142">
        <v>2708736.412618451</v>
      </c>
    </row>
    <row r="143" spans="1:7">
      <c r="A143">
        <v>141</v>
      </c>
      <c r="B143">
        <v>10316658.37602322</v>
      </c>
      <c r="C143">
        <v>1059223.858715128</v>
      </c>
      <c r="D143">
        <v>3163849.541995473</v>
      </c>
      <c r="E143">
        <v>2622964.198821196</v>
      </c>
      <c r="F143">
        <v>762009.9618841721</v>
      </c>
      <c r="G143">
        <v>2708610.814607255</v>
      </c>
    </row>
    <row r="144" spans="1:7">
      <c r="A144">
        <v>142</v>
      </c>
      <c r="B144">
        <v>10302702.91379857</v>
      </c>
      <c r="C144">
        <v>1066741.158295831</v>
      </c>
      <c r="D144">
        <v>3153590.597680788</v>
      </c>
      <c r="E144">
        <v>2622964.198821196</v>
      </c>
      <c r="F144">
        <v>755474.4486969525</v>
      </c>
      <c r="G144">
        <v>2703932.510303804</v>
      </c>
    </row>
    <row r="145" spans="1:7">
      <c r="A145">
        <v>143</v>
      </c>
      <c r="B145">
        <v>10290837.3934636</v>
      </c>
      <c r="C145">
        <v>1074319.148860163</v>
      </c>
      <c r="D145">
        <v>3145398.568622273</v>
      </c>
      <c r="E145">
        <v>2622964.198821196</v>
      </c>
      <c r="F145">
        <v>748400.195542833</v>
      </c>
      <c r="G145">
        <v>2699755.28161713</v>
      </c>
    </row>
    <row r="146" spans="1:7">
      <c r="A146">
        <v>144</v>
      </c>
      <c r="B146">
        <v>10279793.28938094</v>
      </c>
      <c r="C146">
        <v>1080484.777061398</v>
      </c>
      <c r="D146">
        <v>3137017.30949148</v>
      </c>
      <c r="E146">
        <v>2622964.198821196</v>
      </c>
      <c r="F146">
        <v>743439.602561434</v>
      </c>
      <c r="G146">
        <v>2695887.401445429</v>
      </c>
    </row>
    <row r="147" spans="1:7">
      <c r="A147">
        <v>145</v>
      </c>
      <c r="B147">
        <v>10269598.15817537</v>
      </c>
      <c r="C147">
        <v>1087237.821981799</v>
      </c>
      <c r="D147">
        <v>3129747.505428904</v>
      </c>
      <c r="E147">
        <v>2622964.198821196</v>
      </c>
      <c r="F147">
        <v>737434.0122594425</v>
      </c>
      <c r="G147">
        <v>2692214.619684028</v>
      </c>
    </row>
    <row r="148" spans="1:7">
      <c r="A148">
        <v>146</v>
      </c>
      <c r="B148">
        <v>10257751.02658477</v>
      </c>
      <c r="C148">
        <v>1096222.032052795</v>
      </c>
      <c r="D148">
        <v>3121656.882069751</v>
      </c>
      <c r="E148">
        <v>2622964.198821196</v>
      </c>
      <c r="F148">
        <v>729090.5652453961</v>
      </c>
      <c r="G148">
        <v>2687817.348395627</v>
      </c>
    </row>
    <row r="149" spans="1:7">
      <c r="A149">
        <v>147</v>
      </c>
      <c r="B149">
        <v>10248514.22580555</v>
      </c>
      <c r="C149">
        <v>1103821.987408886</v>
      </c>
      <c r="D149">
        <v>3115407.9115362</v>
      </c>
      <c r="E149">
        <v>2622964.198821196</v>
      </c>
      <c r="F149">
        <v>722068.496529317</v>
      </c>
      <c r="G149">
        <v>2684251.631509948</v>
      </c>
    </row>
    <row r="150" spans="1:7">
      <c r="A150">
        <v>148</v>
      </c>
      <c r="B150">
        <v>10237843.98435963</v>
      </c>
      <c r="C150">
        <v>1111622.812073749</v>
      </c>
      <c r="D150">
        <v>3107441.685965094</v>
      </c>
      <c r="E150">
        <v>2622964.198821196</v>
      </c>
      <c r="F150">
        <v>715541.7951757187</v>
      </c>
      <c r="G150">
        <v>2680273.492323875</v>
      </c>
    </row>
    <row r="151" spans="1:7">
      <c r="A151">
        <v>149</v>
      </c>
      <c r="B151">
        <v>10227598.51069127</v>
      </c>
      <c r="C151">
        <v>1119536.493386544</v>
      </c>
      <c r="D151">
        <v>3099765.962098123</v>
      </c>
      <c r="E151">
        <v>2622964.198821196</v>
      </c>
      <c r="F151">
        <v>708950.2030430605</v>
      </c>
      <c r="G151">
        <v>2676381.653342345</v>
      </c>
    </row>
    <row r="152" spans="1:7">
      <c r="A152">
        <v>150</v>
      </c>
      <c r="B152">
        <v>10219815.1373182</v>
      </c>
      <c r="C152">
        <v>1124977.237921448</v>
      </c>
      <c r="D152">
        <v>3093507.572723614</v>
      </c>
      <c r="E152">
        <v>2622964.198821196</v>
      </c>
      <c r="F152">
        <v>704842.3675371404</v>
      </c>
      <c r="G152">
        <v>2673523.760314802</v>
      </c>
    </row>
    <row r="153" spans="1:7">
      <c r="A153">
        <v>151</v>
      </c>
      <c r="B153">
        <v>10216618.37264289</v>
      </c>
      <c r="C153">
        <v>1128777.394355929</v>
      </c>
      <c r="D153">
        <v>3091647.112356286</v>
      </c>
      <c r="E153">
        <v>2622964.198821196</v>
      </c>
      <c r="F153">
        <v>701159.9263394348</v>
      </c>
      <c r="G153">
        <v>2672069.74077004</v>
      </c>
    </row>
    <row r="154" spans="1:7">
      <c r="A154">
        <v>152</v>
      </c>
      <c r="B154">
        <v>10216618.30934395</v>
      </c>
      <c r="C154">
        <v>1127282.567229775</v>
      </c>
      <c r="D154">
        <v>3090921.668261696</v>
      </c>
      <c r="E154">
        <v>2622964.198821196</v>
      </c>
      <c r="F154">
        <v>703141.693406096</v>
      </c>
      <c r="G154">
        <v>2672308.18162519</v>
      </c>
    </row>
    <row r="155" spans="1:7">
      <c r="A155">
        <v>153</v>
      </c>
      <c r="B155">
        <v>10206458.77674841</v>
      </c>
      <c r="C155">
        <v>1135567.310701302</v>
      </c>
      <c r="D155">
        <v>3083052.459685507</v>
      </c>
      <c r="E155">
        <v>2622964.198821196</v>
      </c>
      <c r="F155">
        <v>696542.8873998758</v>
      </c>
      <c r="G155">
        <v>2668331.920140525</v>
      </c>
    </row>
    <row r="156" spans="1:7">
      <c r="A156">
        <v>154</v>
      </c>
      <c r="B156">
        <v>10197577.30853856</v>
      </c>
      <c r="C156">
        <v>1143395.308898082</v>
      </c>
      <c r="D156">
        <v>3076167.710781788</v>
      </c>
      <c r="E156">
        <v>2622964.198821196</v>
      </c>
      <c r="F156">
        <v>690291.0596555884</v>
      </c>
      <c r="G156">
        <v>2664759.030381906</v>
      </c>
    </row>
    <row r="157" spans="1:7">
      <c r="A157">
        <v>155</v>
      </c>
      <c r="B157">
        <v>10189479.84665574</v>
      </c>
      <c r="C157">
        <v>1151975.794352815</v>
      </c>
      <c r="D157">
        <v>3070229.887316446</v>
      </c>
      <c r="E157">
        <v>2622964.198821196</v>
      </c>
      <c r="F157">
        <v>682963.5594593945</v>
      </c>
      <c r="G157">
        <v>2661346.406705887</v>
      </c>
    </row>
    <row r="158" spans="1:7">
      <c r="A158">
        <v>156</v>
      </c>
      <c r="B158">
        <v>10182092.12786758</v>
      </c>
      <c r="C158">
        <v>1159140.600126361</v>
      </c>
      <c r="D158">
        <v>3064367.82969535</v>
      </c>
      <c r="E158">
        <v>2622964.198821196</v>
      </c>
      <c r="F158">
        <v>677343.9748503659</v>
      </c>
      <c r="G158">
        <v>2658275.524374304</v>
      </c>
    </row>
    <row r="159" spans="1:7">
      <c r="A159">
        <v>157</v>
      </c>
      <c r="B159">
        <v>10173345.09746988</v>
      </c>
      <c r="C159">
        <v>1166907.744644107</v>
      </c>
      <c r="D159">
        <v>3056982.810822379</v>
      </c>
      <c r="E159">
        <v>2622964.198821196</v>
      </c>
      <c r="F159">
        <v>671795.4626748274</v>
      </c>
      <c r="G159">
        <v>2654694.880507366</v>
      </c>
    </row>
    <row r="160" spans="1:7">
      <c r="A160">
        <v>158</v>
      </c>
      <c r="B160">
        <v>10166472.77550537</v>
      </c>
      <c r="C160">
        <v>1172791.143882761</v>
      </c>
      <c r="D160">
        <v>3050981.275318942</v>
      </c>
      <c r="E160">
        <v>2622964.198821196</v>
      </c>
      <c r="F160">
        <v>667797.7335056493</v>
      </c>
      <c r="G160">
        <v>2651938.423976821</v>
      </c>
    </row>
    <row r="161" spans="1:7">
      <c r="A161">
        <v>159</v>
      </c>
      <c r="B161">
        <v>10158630.6804495</v>
      </c>
      <c r="C161">
        <v>1181041.878227543</v>
      </c>
      <c r="D161">
        <v>3044426.944774953</v>
      </c>
      <c r="E161">
        <v>2622964.198821196</v>
      </c>
      <c r="F161">
        <v>661668.0513546307</v>
      </c>
      <c r="G161">
        <v>2648529.607271173</v>
      </c>
    </row>
    <row r="162" spans="1:7">
      <c r="A162">
        <v>160</v>
      </c>
      <c r="B162">
        <v>10151098.63178413</v>
      </c>
      <c r="C162">
        <v>1189088.243849618</v>
      </c>
      <c r="D162">
        <v>3037961.616170632</v>
      </c>
      <c r="E162">
        <v>2622964.198821196</v>
      </c>
      <c r="F162">
        <v>655865.0413829196</v>
      </c>
      <c r="G162">
        <v>2645219.531559768</v>
      </c>
    </row>
    <row r="163" spans="1:7">
      <c r="A163">
        <v>161</v>
      </c>
      <c r="B163">
        <v>10145524.15220949</v>
      </c>
      <c r="C163">
        <v>1196072.041687393</v>
      </c>
      <c r="D163">
        <v>3033317.805382223</v>
      </c>
      <c r="E163">
        <v>2622964.198821196</v>
      </c>
      <c r="F163">
        <v>650594.2358262887</v>
      </c>
      <c r="G163">
        <v>2642575.870492389</v>
      </c>
    </row>
    <row r="164" spans="1:7">
      <c r="A164">
        <v>162</v>
      </c>
      <c r="B164">
        <v>10139017.98861644</v>
      </c>
      <c r="C164">
        <v>1202114.961885824</v>
      </c>
      <c r="D164">
        <v>3027044.048632049</v>
      </c>
      <c r="E164">
        <v>2622964.198821196</v>
      </c>
      <c r="F164">
        <v>647018.0812896951</v>
      </c>
      <c r="G164">
        <v>2639876.697987673</v>
      </c>
    </row>
    <row r="165" spans="1:7">
      <c r="A165">
        <v>163</v>
      </c>
      <c r="B165">
        <v>10134037.0388188</v>
      </c>
      <c r="C165">
        <v>1210252.015654037</v>
      </c>
      <c r="D165">
        <v>3023007.753337645</v>
      </c>
      <c r="E165">
        <v>2622964.198821196</v>
      </c>
      <c r="F165">
        <v>640609.0545704038</v>
      </c>
      <c r="G165">
        <v>2637204.016435522</v>
      </c>
    </row>
    <row r="166" spans="1:7">
      <c r="A166">
        <v>164</v>
      </c>
      <c r="B166">
        <v>10128346.52076263</v>
      </c>
      <c r="C166">
        <v>1217225.954882799</v>
      </c>
      <c r="D166">
        <v>3017870.325073856</v>
      </c>
      <c r="E166">
        <v>2622964.198821196</v>
      </c>
      <c r="F166">
        <v>635740.4476339503</v>
      </c>
      <c r="G166">
        <v>2634545.594350825</v>
      </c>
    </row>
    <row r="167" spans="1:7">
      <c r="A167">
        <v>165</v>
      </c>
      <c r="B167">
        <v>10122237.89945946</v>
      </c>
      <c r="C167">
        <v>1224470.720077234</v>
      </c>
      <c r="D167">
        <v>3012083.292283861</v>
      </c>
      <c r="E167">
        <v>2622964.198821196</v>
      </c>
      <c r="F167">
        <v>631005.094584094</v>
      </c>
      <c r="G167">
        <v>2631714.59369307</v>
      </c>
    </row>
    <row r="168" spans="1:7">
      <c r="A168">
        <v>166</v>
      </c>
      <c r="B168">
        <v>10116697.89900684</v>
      </c>
      <c r="C168">
        <v>1229794.985569545</v>
      </c>
      <c r="D168">
        <v>3006475.369140064</v>
      </c>
      <c r="E168">
        <v>2622964.198821196</v>
      </c>
      <c r="F168">
        <v>628188.8378889343</v>
      </c>
      <c r="G168">
        <v>2629274.507587099</v>
      </c>
    </row>
    <row r="169" spans="1:7">
      <c r="A169">
        <v>167</v>
      </c>
      <c r="B169">
        <v>10111815.44945974</v>
      </c>
      <c r="C169">
        <v>1235611.179660473</v>
      </c>
      <c r="D169">
        <v>3001635.767975094</v>
      </c>
      <c r="E169">
        <v>2622964.198821196</v>
      </c>
      <c r="F169">
        <v>624633.4296463217</v>
      </c>
      <c r="G169">
        <v>2626970.87335666</v>
      </c>
    </row>
    <row r="170" spans="1:7">
      <c r="A170">
        <v>168</v>
      </c>
      <c r="B170">
        <v>10105934.05026758</v>
      </c>
      <c r="C170">
        <v>1244095.943950941</v>
      </c>
      <c r="D170">
        <v>2995859.744941438</v>
      </c>
      <c r="E170">
        <v>2622964.198821196</v>
      </c>
      <c r="F170">
        <v>619032.2640456494</v>
      </c>
      <c r="G170">
        <v>2623981.898508352</v>
      </c>
    </row>
    <row r="171" spans="1:7">
      <c r="A171">
        <v>169</v>
      </c>
      <c r="B171">
        <v>10101566.21735889</v>
      </c>
      <c r="C171">
        <v>1251173.782272419</v>
      </c>
      <c r="D171">
        <v>2991533.971885007</v>
      </c>
      <c r="E171">
        <v>2622964.198821196</v>
      </c>
      <c r="F171">
        <v>614299.1957200484</v>
      </c>
      <c r="G171">
        <v>2621595.06866022</v>
      </c>
    </row>
    <row r="172" spans="1:7">
      <c r="A172">
        <v>170</v>
      </c>
      <c r="B172">
        <v>10096290.71691489</v>
      </c>
      <c r="C172">
        <v>1258367.167281775</v>
      </c>
      <c r="D172">
        <v>2985975.207893253</v>
      </c>
      <c r="E172">
        <v>2622964.198821196</v>
      </c>
      <c r="F172">
        <v>610040.8747938771</v>
      </c>
      <c r="G172">
        <v>2618943.268124789</v>
      </c>
    </row>
    <row r="173" spans="1:7">
      <c r="A173">
        <v>171</v>
      </c>
      <c r="B173">
        <v>10091081.69490752</v>
      </c>
      <c r="C173">
        <v>1265920.21075666</v>
      </c>
      <c r="D173">
        <v>2980384.793700296</v>
      </c>
      <c r="E173">
        <v>2622964.198821196</v>
      </c>
      <c r="F173">
        <v>605569.5724810276</v>
      </c>
      <c r="G173">
        <v>2616242.919148338</v>
      </c>
    </row>
    <row r="174" spans="1:7">
      <c r="A174">
        <v>172</v>
      </c>
      <c r="B174">
        <v>10087088.6496969</v>
      </c>
      <c r="C174">
        <v>1270936.761637844</v>
      </c>
      <c r="D174">
        <v>2975918.02635956</v>
      </c>
      <c r="E174">
        <v>2622964.198821196</v>
      </c>
      <c r="F174">
        <v>602952.2239615491</v>
      </c>
      <c r="G174">
        <v>2614317.438916749</v>
      </c>
    </row>
    <row r="175" spans="1:7">
      <c r="A175">
        <v>173</v>
      </c>
      <c r="B175">
        <v>10082544.07429639</v>
      </c>
      <c r="C175">
        <v>1279487.689531477</v>
      </c>
      <c r="D175">
        <v>2971070.94770345</v>
      </c>
      <c r="E175">
        <v>2622964.198821196</v>
      </c>
      <c r="F175">
        <v>597437.1486548214</v>
      </c>
      <c r="G175">
        <v>2611584.08958544</v>
      </c>
    </row>
    <row r="176" spans="1:7">
      <c r="A176">
        <v>174</v>
      </c>
      <c r="B176">
        <v>10078759.50137417</v>
      </c>
      <c r="C176">
        <v>1282951.247916004</v>
      </c>
      <c r="D176">
        <v>2966636.389141488</v>
      </c>
      <c r="E176">
        <v>2622964.198821196</v>
      </c>
      <c r="F176">
        <v>596249.3915162752</v>
      </c>
      <c r="G176">
        <v>2609958.273979209</v>
      </c>
    </row>
    <row r="177" spans="1:7">
      <c r="A177">
        <v>175</v>
      </c>
      <c r="B177">
        <v>10074660.18440893</v>
      </c>
      <c r="C177">
        <v>1289318.132071913</v>
      </c>
      <c r="D177">
        <v>2961837.34910484</v>
      </c>
      <c r="E177">
        <v>2622964.198821196</v>
      </c>
      <c r="F177">
        <v>592823.6981635471</v>
      </c>
      <c r="G177">
        <v>2607716.806247439</v>
      </c>
    </row>
    <row r="178" spans="1:7">
      <c r="A178">
        <v>176</v>
      </c>
      <c r="B178">
        <v>10070388.19319211</v>
      </c>
      <c r="C178">
        <v>1296720.630646455</v>
      </c>
      <c r="D178">
        <v>2956778.784274641</v>
      </c>
      <c r="E178">
        <v>2622964.198821196</v>
      </c>
      <c r="F178">
        <v>588677.3607849207</v>
      </c>
      <c r="G178">
        <v>2605247.218664898</v>
      </c>
    </row>
    <row r="179" spans="1:7">
      <c r="A179">
        <v>177</v>
      </c>
      <c r="B179">
        <v>10066731.94806039</v>
      </c>
      <c r="C179">
        <v>1304951.714232817</v>
      </c>
      <c r="D179">
        <v>2952378.623991702</v>
      </c>
      <c r="E179">
        <v>2622964.198821196</v>
      </c>
      <c r="F179">
        <v>583580.7235192201</v>
      </c>
      <c r="G179">
        <v>2602856.687495455</v>
      </c>
    </row>
    <row r="180" spans="1:7">
      <c r="A180">
        <v>178</v>
      </c>
      <c r="B180">
        <v>10063610.07883251</v>
      </c>
      <c r="C180">
        <v>1311168.095076686</v>
      </c>
      <c r="D180">
        <v>2948495.984873889</v>
      </c>
      <c r="E180">
        <v>2622964.198821196</v>
      </c>
      <c r="F180">
        <v>580064.4282306702</v>
      </c>
      <c r="G180">
        <v>2600917.371830071</v>
      </c>
    </row>
    <row r="181" spans="1:7">
      <c r="A181">
        <v>179</v>
      </c>
      <c r="B181">
        <v>10059701.13723468</v>
      </c>
      <c r="C181">
        <v>1317693.478567552</v>
      </c>
      <c r="D181">
        <v>2943524.778872395</v>
      </c>
      <c r="E181">
        <v>2622964.198821196</v>
      </c>
      <c r="F181">
        <v>576855.1442548673</v>
      </c>
      <c r="G181">
        <v>2598663.536718671</v>
      </c>
    </row>
    <row r="182" spans="1:7">
      <c r="A182">
        <v>180</v>
      </c>
      <c r="B182">
        <v>10056825.83642046</v>
      </c>
      <c r="C182">
        <v>1321974.04682157</v>
      </c>
      <c r="D182">
        <v>2939800.198629573</v>
      </c>
      <c r="E182">
        <v>2622964.198821196</v>
      </c>
      <c r="F182">
        <v>574970.1748320928</v>
      </c>
      <c r="G182">
        <v>2597117.217316028</v>
      </c>
    </row>
    <row r="183" spans="1:7">
      <c r="A183">
        <v>181</v>
      </c>
      <c r="B183">
        <v>10053381.83185405</v>
      </c>
      <c r="C183">
        <v>1329153.920985522</v>
      </c>
      <c r="D183">
        <v>2935224.77619938</v>
      </c>
      <c r="E183">
        <v>2622964.198821196</v>
      </c>
      <c r="F183">
        <v>571151.8457456733</v>
      </c>
      <c r="G183">
        <v>2594887.090102275</v>
      </c>
    </row>
    <row r="184" spans="1:7">
      <c r="A184">
        <v>182</v>
      </c>
      <c r="B184">
        <v>10049928.96912733</v>
      </c>
      <c r="C184">
        <v>1336451.469105697</v>
      </c>
      <c r="D184">
        <v>2930513.374462761</v>
      </c>
      <c r="E184">
        <v>2622964.198821196</v>
      </c>
      <c r="F184">
        <v>567378.3703516686</v>
      </c>
      <c r="G184">
        <v>2592621.55638601</v>
      </c>
    </row>
    <row r="185" spans="1:7">
      <c r="A185">
        <v>183</v>
      </c>
      <c r="B185">
        <v>10047388.95004242</v>
      </c>
      <c r="C185">
        <v>1343179.49185171</v>
      </c>
      <c r="D185">
        <v>2926913.084123913</v>
      </c>
      <c r="E185">
        <v>2622964.198821196</v>
      </c>
      <c r="F185">
        <v>563643.0417254077</v>
      </c>
      <c r="G185">
        <v>2590689.133520188</v>
      </c>
    </row>
    <row r="186" spans="1:7">
      <c r="A186">
        <v>184</v>
      </c>
      <c r="B186">
        <v>10044267.80366466</v>
      </c>
      <c r="C186">
        <v>1348419.355959752</v>
      </c>
      <c r="D186">
        <v>2922431.641060749</v>
      </c>
      <c r="E186">
        <v>2622964.198821196</v>
      </c>
      <c r="F186">
        <v>561556.5322485919</v>
      </c>
      <c r="G186">
        <v>2588896.075574375</v>
      </c>
    </row>
    <row r="187" spans="1:7">
      <c r="A187">
        <v>185</v>
      </c>
      <c r="B187">
        <v>10041903.96893703</v>
      </c>
      <c r="C187">
        <v>1356768.810978011</v>
      </c>
      <c r="D187">
        <v>2918723.994418167</v>
      </c>
      <c r="E187">
        <v>2622964.198821196</v>
      </c>
      <c r="F187">
        <v>556722.7995928747</v>
      </c>
      <c r="G187">
        <v>2586724.165126781</v>
      </c>
    </row>
    <row r="188" spans="1:7">
      <c r="A188">
        <v>186</v>
      </c>
      <c r="B188">
        <v>10039307.4085742</v>
      </c>
      <c r="C188">
        <v>1363392.825676463</v>
      </c>
      <c r="D188">
        <v>2914745.969946555</v>
      </c>
      <c r="E188">
        <v>2622964.198821196</v>
      </c>
      <c r="F188">
        <v>553391.8786287247</v>
      </c>
      <c r="G188">
        <v>2584812.535501258</v>
      </c>
    </row>
    <row r="189" spans="1:7">
      <c r="A189">
        <v>187</v>
      </c>
      <c r="B189">
        <v>10036576.88352916</v>
      </c>
      <c r="C189">
        <v>1370004.003318799</v>
      </c>
      <c r="D189">
        <v>2910469.466043091</v>
      </c>
      <c r="E189">
        <v>2622964.198821196</v>
      </c>
      <c r="F189">
        <v>550284.893992006</v>
      </c>
      <c r="G189">
        <v>2582854.321354069</v>
      </c>
    </row>
    <row r="190" spans="1:7">
      <c r="A190">
        <v>188</v>
      </c>
      <c r="B190">
        <v>10034140.21167604</v>
      </c>
      <c r="C190">
        <v>1374069.531783717</v>
      </c>
      <c r="D190">
        <v>2906741.260993849</v>
      </c>
      <c r="E190">
        <v>2622964.198821196</v>
      </c>
      <c r="F190">
        <v>548987.2444046898</v>
      </c>
      <c r="G190">
        <v>2581377.975672589</v>
      </c>
    </row>
    <row r="191" spans="1:7">
      <c r="A191">
        <v>189</v>
      </c>
      <c r="B191">
        <v>10032114.81325228</v>
      </c>
      <c r="C191">
        <v>1378656.130306347</v>
      </c>
      <c r="D191">
        <v>2903473.831233952</v>
      </c>
      <c r="E191">
        <v>2622964.198821196</v>
      </c>
      <c r="F191">
        <v>547067.4081085471</v>
      </c>
      <c r="G191">
        <v>2579953.244782234</v>
      </c>
    </row>
    <row r="192" spans="1:7">
      <c r="A192">
        <v>190</v>
      </c>
      <c r="B192">
        <v>10029668.10762679</v>
      </c>
      <c r="C192">
        <v>1386229.507866946</v>
      </c>
      <c r="D192">
        <v>2899193.739759655</v>
      </c>
      <c r="E192">
        <v>2622964.198821196</v>
      </c>
      <c r="F192">
        <v>543389.9922815876</v>
      </c>
      <c r="G192">
        <v>2577890.668897405</v>
      </c>
    </row>
    <row r="193" spans="1:7">
      <c r="A193">
        <v>191</v>
      </c>
      <c r="B193">
        <v>10028005.35725472</v>
      </c>
      <c r="C193">
        <v>1392505.775517625</v>
      </c>
      <c r="D193">
        <v>2896075.979497826</v>
      </c>
      <c r="E193">
        <v>2622964.198821196</v>
      </c>
      <c r="F193">
        <v>540204.5424941392</v>
      </c>
      <c r="G193">
        <v>2576254.860923938</v>
      </c>
    </row>
    <row r="194" spans="1:7">
      <c r="A194">
        <v>192</v>
      </c>
      <c r="B194">
        <v>10025896.05053676</v>
      </c>
      <c r="C194">
        <v>1398385.669609169</v>
      </c>
      <c r="D194">
        <v>2892277.811404039</v>
      </c>
      <c r="E194">
        <v>2622964.198821196</v>
      </c>
      <c r="F194">
        <v>537701.6521641741</v>
      </c>
      <c r="G194">
        <v>2574566.718538186</v>
      </c>
    </row>
    <row r="195" spans="1:7">
      <c r="A195">
        <v>193</v>
      </c>
      <c r="B195">
        <v>10023755.19402861</v>
      </c>
      <c r="C195">
        <v>1404874.10213499</v>
      </c>
      <c r="D195">
        <v>2888248.768539485</v>
      </c>
      <c r="E195">
        <v>2622964.198821196</v>
      </c>
      <c r="F195">
        <v>534913.2543730084</v>
      </c>
      <c r="G195">
        <v>2572754.870159931</v>
      </c>
    </row>
    <row r="196" spans="1:7">
      <c r="A196">
        <v>194</v>
      </c>
      <c r="B196">
        <v>10022129.62430725</v>
      </c>
      <c r="C196">
        <v>1408580.82921552</v>
      </c>
      <c r="D196">
        <v>2885289.150625015</v>
      </c>
      <c r="E196">
        <v>2622964.198821196</v>
      </c>
      <c r="F196">
        <v>533677.4987291483</v>
      </c>
      <c r="G196">
        <v>2571617.946916369</v>
      </c>
    </row>
    <row r="197" spans="1:7">
      <c r="A197">
        <v>195</v>
      </c>
      <c r="B197">
        <v>10020318.65227739</v>
      </c>
      <c r="C197">
        <v>1416773.519099749</v>
      </c>
      <c r="D197">
        <v>2881363.758288483</v>
      </c>
      <c r="E197">
        <v>2622964.198821196</v>
      </c>
      <c r="F197">
        <v>529665.5212472178</v>
      </c>
      <c r="G197">
        <v>2569551.654820744</v>
      </c>
    </row>
    <row r="198" spans="1:7">
      <c r="A198">
        <v>196</v>
      </c>
      <c r="B198">
        <v>10018770.44484271</v>
      </c>
      <c r="C198">
        <v>1418495.976661171</v>
      </c>
      <c r="D198">
        <v>2878753.254183974</v>
      </c>
      <c r="E198">
        <v>2622964.198821196</v>
      </c>
      <c r="F198">
        <v>529770.0950405593</v>
      </c>
      <c r="G198">
        <v>2568786.920135809</v>
      </c>
    </row>
    <row r="199" spans="1:7">
      <c r="A199">
        <v>197</v>
      </c>
      <c r="B199">
        <v>10017148.2592935</v>
      </c>
      <c r="C199">
        <v>1423362.645774557</v>
      </c>
      <c r="D199">
        <v>2875442.266739059</v>
      </c>
      <c r="E199">
        <v>2622964.198821196</v>
      </c>
      <c r="F199">
        <v>527990.4012071954</v>
      </c>
      <c r="G199">
        <v>2567388.74675149</v>
      </c>
    </row>
    <row r="200" spans="1:7">
      <c r="A200">
        <v>198</v>
      </c>
      <c r="B200">
        <v>10015455.36561516</v>
      </c>
      <c r="C200">
        <v>1429421.400388592</v>
      </c>
      <c r="D200">
        <v>2871734.463068833</v>
      </c>
      <c r="E200">
        <v>2622964.198821196</v>
      </c>
      <c r="F200">
        <v>525589.2543363312</v>
      </c>
      <c r="G200">
        <v>2565746.049000206</v>
      </c>
    </row>
    <row r="201" spans="1:7">
      <c r="A201">
        <v>199</v>
      </c>
      <c r="B201">
        <v>10014083.08954829</v>
      </c>
      <c r="C201">
        <v>1437092.646498458</v>
      </c>
      <c r="D201">
        <v>2868126.026638869</v>
      </c>
      <c r="E201">
        <v>2622964.198821196</v>
      </c>
      <c r="F201">
        <v>521956.4849833333</v>
      </c>
      <c r="G201">
        <v>2563943.732606436</v>
      </c>
    </row>
    <row r="202" spans="1:7">
      <c r="A202">
        <v>200</v>
      </c>
      <c r="B202">
        <v>10012981.63855546</v>
      </c>
      <c r="C202">
        <v>1442311.871158818</v>
      </c>
      <c r="D202">
        <v>2865333.841838923</v>
      </c>
      <c r="E202">
        <v>2622964.198821196</v>
      </c>
      <c r="F202">
        <v>519726.5576193067</v>
      </c>
      <c r="G202">
        <v>2562645.169117217</v>
      </c>
    </row>
    <row r="203" spans="1:7">
      <c r="A203">
        <v>201</v>
      </c>
      <c r="B203">
        <v>10011536.223973</v>
      </c>
      <c r="C203">
        <v>1447040.6356672</v>
      </c>
      <c r="D203">
        <v>2862032.325650161</v>
      </c>
      <c r="E203">
        <v>2622964.198821196</v>
      </c>
      <c r="F203">
        <v>518199.6746662289</v>
      </c>
      <c r="G203">
        <v>2561299.389168212</v>
      </c>
    </row>
    <row r="204" spans="1:7">
      <c r="A204">
        <v>202</v>
      </c>
      <c r="B204">
        <v>10010529.28249389</v>
      </c>
      <c r="C204">
        <v>1449321.069521565</v>
      </c>
      <c r="D204">
        <v>2859888.20047849</v>
      </c>
      <c r="E204">
        <v>2622964.198821196</v>
      </c>
      <c r="F204">
        <v>517785.8026664418</v>
      </c>
      <c r="G204">
        <v>2560570.011006197</v>
      </c>
    </row>
    <row r="205" spans="1:7">
      <c r="A205">
        <v>203</v>
      </c>
      <c r="B205">
        <v>10009334.0057564</v>
      </c>
      <c r="C205">
        <v>1454808.837713679</v>
      </c>
      <c r="D205">
        <v>2856704.486050146</v>
      </c>
      <c r="E205">
        <v>2622964.198821196</v>
      </c>
      <c r="F205">
        <v>515689.9517972564</v>
      </c>
      <c r="G205">
        <v>2559166.531374123</v>
      </c>
    </row>
    <row r="206" spans="1:7">
      <c r="A206">
        <v>204</v>
      </c>
      <c r="B206">
        <v>10008112.67949283</v>
      </c>
      <c r="C206">
        <v>1460460.077146455</v>
      </c>
      <c r="D206">
        <v>2853362.220832103</v>
      </c>
      <c r="E206">
        <v>2622964.198821196</v>
      </c>
      <c r="F206">
        <v>513612.3257218548</v>
      </c>
      <c r="G206">
        <v>2557713.856971227</v>
      </c>
    </row>
    <row r="207" spans="1:7">
      <c r="A207">
        <v>205</v>
      </c>
      <c r="B207">
        <v>10007284.82890437</v>
      </c>
      <c r="C207">
        <v>1466288.820242372</v>
      </c>
      <c r="D207">
        <v>2850594.462106204</v>
      </c>
      <c r="E207">
        <v>2622964.198821196</v>
      </c>
      <c r="F207">
        <v>511109.4602374314</v>
      </c>
      <c r="G207">
        <v>2556327.887497169</v>
      </c>
    </row>
    <row r="208" spans="1:7">
      <c r="A208">
        <v>206</v>
      </c>
      <c r="B208">
        <v>10006192.37587603</v>
      </c>
      <c r="C208">
        <v>1468864.359643728</v>
      </c>
      <c r="D208">
        <v>2847981.911400083</v>
      </c>
      <c r="E208">
        <v>2622964.198821196</v>
      </c>
      <c r="F208">
        <v>510868.5767586164</v>
      </c>
      <c r="G208">
        <v>2555513.329252404</v>
      </c>
    </row>
    <row r="209" spans="1:7">
      <c r="A209">
        <v>207</v>
      </c>
      <c r="B209">
        <v>10005467.93687544</v>
      </c>
      <c r="C209">
        <v>1476625.005854154</v>
      </c>
      <c r="D209">
        <v>2844766.288015076</v>
      </c>
      <c r="E209">
        <v>2622964.198821196</v>
      </c>
      <c r="F209">
        <v>507315.4750823959</v>
      </c>
      <c r="G209">
        <v>2553796.969102621</v>
      </c>
    </row>
    <row r="210" spans="1:7">
      <c r="A210">
        <v>208</v>
      </c>
      <c r="B210">
        <v>10004667.25997462</v>
      </c>
      <c r="C210">
        <v>1481692.014395597</v>
      </c>
      <c r="D210">
        <v>2841985.602674996</v>
      </c>
      <c r="E210">
        <v>2622964.198821196</v>
      </c>
      <c r="F210">
        <v>505436.7519829656</v>
      </c>
      <c r="G210">
        <v>2552588.692099861</v>
      </c>
    </row>
    <row r="211" spans="1:7">
      <c r="A211">
        <v>209</v>
      </c>
      <c r="B211">
        <v>10003808.95005177</v>
      </c>
      <c r="C211">
        <v>1486483.588432209</v>
      </c>
      <c r="D211">
        <v>2839092.421092926</v>
      </c>
      <c r="E211">
        <v>2622964.198821196</v>
      </c>
      <c r="F211">
        <v>503861.1472762143</v>
      </c>
      <c r="G211">
        <v>2551407.594429225</v>
      </c>
    </row>
    <row r="212" spans="1:7">
      <c r="A212">
        <v>210</v>
      </c>
      <c r="B212">
        <v>10003021.95795809</v>
      </c>
      <c r="C212">
        <v>1487659.542870193</v>
      </c>
      <c r="D212">
        <v>2837218.654315293</v>
      </c>
      <c r="E212">
        <v>2622964.198821196</v>
      </c>
      <c r="F212">
        <v>504294.980442944</v>
      </c>
      <c r="G212">
        <v>2550884.581508461</v>
      </c>
    </row>
    <row r="213" spans="1:7">
      <c r="A213">
        <v>211</v>
      </c>
      <c r="B213">
        <v>10002419.98831674</v>
      </c>
      <c r="C213">
        <v>1489728.513739751</v>
      </c>
      <c r="D213">
        <v>2835437.138639881</v>
      </c>
      <c r="E213">
        <v>2622964.198821196</v>
      </c>
      <c r="F213">
        <v>504017.1436773617</v>
      </c>
      <c r="G213">
        <v>2550272.993438547</v>
      </c>
    </row>
    <row r="214" spans="1:7">
      <c r="A214">
        <v>212</v>
      </c>
      <c r="B214">
        <v>10001697.30749869</v>
      </c>
      <c r="C214">
        <v>1495160.535064428</v>
      </c>
      <c r="D214">
        <v>2832416.29954546</v>
      </c>
      <c r="E214">
        <v>2622964.198821196</v>
      </c>
      <c r="F214">
        <v>502156.8685567219</v>
      </c>
      <c r="G214">
        <v>2548999.405510882</v>
      </c>
    </row>
    <row r="215" spans="1:7">
      <c r="A215">
        <v>213</v>
      </c>
      <c r="B215">
        <v>10001267.97382987</v>
      </c>
      <c r="C215">
        <v>1500159.680753491</v>
      </c>
      <c r="D215">
        <v>2830094.482841376</v>
      </c>
      <c r="E215">
        <v>2622964.198821196</v>
      </c>
      <c r="F215">
        <v>500170.5903153968</v>
      </c>
      <c r="G215">
        <v>2547879.021098414</v>
      </c>
    </row>
    <row r="216" spans="1:7">
      <c r="A216">
        <v>214</v>
      </c>
      <c r="B216">
        <v>10000693.09179983</v>
      </c>
      <c r="C216">
        <v>1503532.702942002</v>
      </c>
      <c r="D216">
        <v>2827831.409474086</v>
      </c>
      <c r="E216">
        <v>2622964.198821196</v>
      </c>
      <c r="F216">
        <v>499338.0696527307</v>
      </c>
      <c r="G216">
        <v>2547026.710909811</v>
      </c>
    </row>
    <row r="217" spans="1:7">
      <c r="A217">
        <v>215</v>
      </c>
      <c r="B217">
        <v>10000105.35725068</v>
      </c>
      <c r="C217">
        <v>1507539.926420317</v>
      </c>
      <c r="D217">
        <v>2825266.508895093</v>
      </c>
      <c r="E217">
        <v>2622964.198821196</v>
      </c>
      <c r="F217">
        <v>498288.5882198213</v>
      </c>
      <c r="G217">
        <v>2546046.134894253</v>
      </c>
    </row>
    <row r="218" spans="1:7">
      <c r="A218">
        <v>216</v>
      </c>
      <c r="B218">
        <v>9999675.773150384</v>
      </c>
      <c r="C218">
        <v>1508376.656210488</v>
      </c>
      <c r="D218">
        <v>2823919.668868072</v>
      </c>
      <c r="E218">
        <v>2622964.198821196</v>
      </c>
      <c r="F218">
        <v>498665.0937429339</v>
      </c>
      <c r="G218">
        <v>2545750.155507694</v>
      </c>
    </row>
    <row r="219" spans="1:7">
      <c r="A219">
        <v>217</v>
      </c>
      <c r="B219">
        <v>9999242.957966339</v>
      </c>
      <c r="C219">
        <v>1515253.6487229</v>
      </c>
      <c r="D219">
        <v>2820783.127563159</v>
      </c>
      <c r="E219">
        <v>2622964.198821196</v>
      </c>
      <c r="F219">
        <v>496005.9443159731</v>
      </c>
      <c r="G219">
        <v>2544236.038543111</v>
      </c>
    </row>
    <row r="220" spans="1:7">
      <c r="A220">
        <v>218</v>
      </c>
      <c r="B220">
        <v>9998857.769206712</v>
      </c>
      <c r="C220">
        <v>1513176.828612541</v>
      </c>
      <c r="D220">
        <v>2820317.446919234</v>
      </c>
      <c r="E220">
        <v>2622964.198821196</v>
      </c>
      <c r="F220">
        <v>497895.9451452477</v>
      </c>
      <c r="G220">
        <v>2544503.349708493</v>
      </c>
    </row>
    <row r="221" spans="1:7">
      <c r="A221">
        <v>219</v>
      </c>
      <c r="B221">
        <v>9998495.685047429</v>
      </c>
      <c r="C221">
        <v>1514428.647612612</v>
      </c>
      <c r="D221">
        <v>2818867.375497156</v>
      </c>
      <c r="E221">
        <v>2622964.198821196</v>
      </c>
      <c r="F221">
        <v>498134.2857086026</v>
      </c>
      <c r="G221">
        <v>2544101.177407862</v>
      </c>
    </row>
    <row r="222" spans="1:7">
      <c r="A222">
        <v>220</v>
      </c>
      <c r="B222">
        <v>9998118.419604981</v>
      </c>
      <c r="C222">
        <v>1516763.438750172</v>
      </c>
      <c r="D222">
        <v>2816951.830737094</v>
      </c>
      <c r="E222">
        <v>2622964.198821196</v>
      </c>
      <c r="F222">
        <v>497961.9296559507</v>
      </c>
      <c r="G222">
        <v>2543477.021640569</v>
      </c>
    </row>
    <row r="223" spans="1:7">
      <c r="A223">
        <v>221</v>
      </c>
      <c r="B223">
        <v>9997831.955236603</v>
      </c>
      <c r="C223">
        <v>1522614.847868993</v>
      </c>
      <c r="D223">
        <v>2814185.707466352</v>
      </c>
      <c r="E223">
        <v>2622964.198821196</v>
      </c>
      <c r="F223">
        <v>495810.0864712003</v>
      </c>
      <c r="G223">
        <v>2542257.114608861</v>
      </c>
    </row>
    <row r="224" spans="1:7">
      <c r="A224">
        <v>222</v>
      </c>
      <c r="B224">
        <v>9997633.330593703</v>
      </c>
      <c r="C224">
        <v>1525993.735894415</v>
      </c>
      <c r="D224">
        <v>2812399.381275219</v>
      </c>
      <c r="E224">
        <v>2622964.198821196</v>
      </c>
      <c r="F224">
        <v>494751.2035607714</v>
      </c>
      <c r="G224">
        <v>2541524.811042101</v>
      </c>
    </row>
    <row r="225" spans="1:7">
      <c r="A225">
        <v>223</v>
      </c>
      <c r="B225">
        <v>9997360.596608456</v>
      </c>
      <c r="C225">
        <v>1527200.713190382</v>
      </c>
      <c r="D225">
        <v>2810943.419299806</v>
      </c>
      <c r="E225">
        <v>2622964.198821196</v>
      </c>
      <c r="F225">
        <v>495105.8310909756</v>
      </c>
      <c r="G225">
        <v>2541146.434206097</v>
      </c>
    </row>
    <row r="226" spans="1:7">
      <c r="A226">
        <v>224</v>
      </c>
      <c r="B226">
        <v>9997207.213722443</v>
      </c>
      <c r="C226">
        <v>1526051.48577589</v>
      </c>
      <c r="D226">
        <v>2810585.681442117</v>
      </c>
      <c r="E226">
        <v>2622964.198821196</v>
      </c>
      <c r="F226">
        <v>496304.0776064549</v>
      </c>
      <c r="G226">
        <v>2541301.770076786</v>
      </c>
    </row>
    <row r="227" spans="1:7">
      <c r="A227">
        <v>225</v>
      </c>
      <c r="B227">
        <v>9997030.778283797</v>
      </c>
      <c r="C227">
        <v>1528134.699878874</v>
      </c>
      <c r="D227">
        <v>2809053.248866846</v>
      </c>
      <c r="E227">
        <v>2622964.198821196</v>
      </c>
      <c r="F227">
        <v>496076.7657579448</v>
      </c>
      <c r="G227">
        <v>2540801.864958937</v>
      </c>
    </row>
    <row r="228" spans="1:7">
      <c r="A228">
        <v>226</v>
      </c>
      <c r="B228">
        <v>9996860.054910554</v>
      </c>
      <c r="C228">
        <v>1530057.631642235</v>
      </c>
      <c r="D228">
        <v>2807471.503661325</v>
      </c>
      <c r="E228">
        <v>2622964.198821196</v>
      </c>
      <c r="F228">
        <v>496045.9233734583</v>
      </c>
      <c r="G228">
        <v>2540320.797412339</v>
      </c>
    </row>
    <row r="229" spans="1:7">
      <c r="A229">
        <v>227</v>
      </c>
      <c r="B229">
        <v>9996752.70957857</v>
      </c>
      <c r="C229">
        <v>1533911.855016408</v>
      </c>
      <c r="D229">
        <v>2805641.921869376</v>
      </c>
      <c r="E229">
        <v>2622964.198821196</v>
      </c>
      <c r="F229">
        <v>494757.7387839301</v>
      </c>
      <c r="G229">
        <v>2539476.995087657</v>
      </c>
    </row>
    <row r="230" spans="1:7">
      <c r="A230">
        <v>228</v>
      </c>
      <c r="B230">
        <v>9996668.10799744</v>
      </c>
      <c r="C230">
        <v>1531049.502567664</v>
      </c>
      <c r="D230">
        <v>2805634.681190521</v>
      </c>
      <c r="E230">
        <v>2622964.198821196</v>
      </c>
      <c r="F230">
        <v>497039.5210272277</v>
      </c>
      <c r="G230">
        <v>2539980.20439083</v>
      </c>
    </row>
    <row r="231" spans="1:7">
      <c r="A231">
        <v>229</v>
      </c>
      <c r="B231">
        <v>9996579.034825183</v>
      </c>
      <c r="C231">
        <v>1537419.074055487</v>
      </c>
      <c r="D231">
        <v>2803051.347272172</v>
      </c>
      <c r="E231">
        <v>2622964.198821196</v>
      </c>
      <c r="F231">
        <v>494477.0153663356</v>
      </c>
      <c r="G231">
        <v>2538667.399309992</v>
      </c>
    </row>
    <row r="232" spans="1:7">
      <c r="A232">
        <v>230</v>
      </c>
      <c r="B232">
        <v>9996529.205709403</v>
      </c>
      <c r="C232">
        <v>1540758.327474211</v>
      </c>
      <c r="D232">
        <v>2801370.729423004</v>
      </c>
      <c r="E232">
        <v>2622964.198821196</v>
      </c>
      <c r="F232">
        <v>493454.844196537</v>
      </c>
      <c r="G232">
        <v>2537981.105794456</v>
      </c>
    </row>
    <row r="233" spans="1:7">
      <c r="A233">
        <v>231</v>
      </c>
      <c r="B233">
        <v>9996539.698189089</v>
      </c>
      <c r="C233">
        <v>1542740.720224916</v>
      </c>
      <c r="D233">
        <v>2800737.209305238</v>
      </c>
      <c r="E233">
        <v>2622964.198821196</v>
      </c>
      <c r="F233">
        <v>492477.7460818715</v>
      </c>
      <c r="G233">
        <v>2537619.823755866</v>
      </c>
    </row>
    <row r="234" spans="1:7">
      <c r="A234">
        <v>232</v>
      </c>
      <c r="B234">
        <v>9996468.223148886</v>
      </c>
      <c r="C234">
        <v>1541211.46619816</v>
      </c>
      <c r="D234">
        <v>2800295.640891298</v>
      </c>
      <c r="E234">
        <v>2622964.198821196</v>
      </c>
      <c r="F234">
        <v>494197.0020682504</v>
      </c>
      <c r="G234">
        <v>2537799.915169981</v>
      </c>
    </row>
    <row r="235" spans="1:7">
      <c r="A235">
        <v>233</v>
      </c>
      <c r="B235">
        <v>9996475.555367189</v>
      </c>
      <c r="C235">
        <v>1539989.609884299</v>
      </c>
      <c r="D235">
        <v>2800241.392478948</v>
      </c>
      <c r="E235">
        <v>2622964.198821196</v>
      </c>
      <c r="F235">
        <v>495292.1890491329</v>
      </c>
      <c r="G235">
        <v>2537988.165133613</v>
      </c>
    </row>
    <row r="236" spans="1:7">
      <c r="A236">
        <v>234</v>
      </c>
      <c r="B236">
        <v>9996491.561294746</v>
      </c>
      <c r="C236">
        <v>1540340.192955002</v>
      </c>
      <c r="D236">
        <v>2800512.316471325</v>
      </c>
      <c r="E236">
        <v>2622964.198821196</v>
      </c>
      <c r="F236">
        <v>494692.3378849289</v>
      </c>
      <c r="G236">
        <v>2537982.515162292</v>
      </c>
    </row>
    <row r="237" spans="1:7">
      <c r="A237">
        <v>235</v>
      </c>
      <c r="B237">
        <v>9996464.435389001</v>
      </c>
      <c r="C237">
        <v>1545601.182272176</v>
      </c>
      <c r="D237">
        <v>2798192.566528204</v>
      </c>
      <c r="E237">
        <v>2622964.198821196</v>
      </c>
      <c r="F237">
        <v>492818.3448721541</v>
      </c>
      <c r="G237">
        <v>2536888.14289527</v>
      </c>
    </row>
    <row r="238" spans="1:7">
      <c r="A238">
        <v>236</v>
      </c>
      <c r="B238">
        <v>9996467.705969075</v>
      </c>
      <c r="C238">
        <v>1545562.496693562</v>
      </c>
      <c r="D238">
        <v>2798150.773258249</v>
      </c>
      <c r="E238">
        <v>2622964.198821196</v>
      </c>
      <c r="F238">
        <v>492899.668540334</v>
      </c>
      <c r="G238">
        <v>2536890.568655733</v>
      </c>
    </row>
    <row r="239" spans="1:7">
      <c r="A239">
        <v>237</v>
      </c>
      <c r="B239">
        <v>9996519.6108431</v>
      </c>
      <c r="C239">
        <v>1548211.208862848</v>
      </c>
      <c r="D239">
        <v>2796832.557329718</v>
      </c>
      <c r="E239">
        <v>2622964.198821196</v>
      </c>
      <c r="F239">
        <v>492169.1381733893</v>
      </c>
      <c r="G239">
        <v>2536342.507655947</v>
      </c>
    </row>
    <row r="240" spans="1:7">
      <c r="A240">
        <v>238</v>
      </c>
      <c r="B240">
        <v>9996469.509397063</v>
      </c>
      <c r="C240">
        <v>1543097.573801669</v>
      </c>
      <c r="D240">
        <v>2798801.139749886</v>
      </c>
      <c r="E240">
        <v>2622964.198821196</v>
      </c>
      <c r="F240">
        <v>494220.4357500859</v>
      </c>
      <c r="G240">
        <v>2537386.161274225</v>
      </c>
    </row>
    <row r="241" spans="1:7">
      <c r="A241">
        <v>239</v>
      </c>
      <c r="B241">
        <v>9996547.616587004</v>
      </c>
      <c r="C241">
        <v>1548636.531449964</v>
      </c>
      <c r="D241">
        <v>2797259.448265076</v>
      </c>
      <c r="E241">
        <v>2622964.198821196</v>
      </c>
      <c r="F241">
        <v>491375.0091410833</v>
      </c>
      <c r="G241">
        <v>2536312.428909685</v>
      </c>
    </row>
    <row r="242" spans="1:7">
      <c r="A242">
        <v>240</v>
      </c>
      <c r="B242">
        <v>9996529.9332319</v>
      </c>
      <c r="C242">
        <v>1540988.060344622</v>
      </c>
      <c r="D242">
        <v>2799543.971528939</v>
      </c>
      <c r="E242">
        <v>2622964.198821196</v>
      </c>
      <c r="F242">
        <v>495228.9630394648</v>
      </c>
      <c r="G242">
        <v>2537804.739497677</v>
      </c>
    </row>
    <row r="243" spans="1:7">
      <c r="A243">
        <v>241</v>
      </c>
      <c r="B243">
        <v>9996477.050026339</v>
      </c>
      <c r="C243">
        <v>1544362.408560817</v>
      </c>
      <c r="D243">
        <v>2798725.491377354</v>
      </c>
      <c r="E243">
        <v>2622964.198821196</v>
      </c>
      <c r="F243">
        <v>493295.0615922679</v>
      </c>
      <c r="G243">
        <v>2537129.889674704</v>
      </c>
    </row>
    <row r="244" spans="1:7">
      <c r="A244">
        <v>242</v>
      </c>
      <c r="B244">
        <v>9996459.214391358</v>
      </c>
      <c r="C244">
        <v>1546593.303510851</v>
      </c>
      <c r="D244">
        <v>2797802.438631696</v>
      </c>
      <c r="E244">
        <v>2622964.198821196</v>
      </c>
      <c r="F244">
        <v>492401.6825466282</v>
      </c>
      <c r="G244">
        <v>2536697.590880986</v>
      </c>
    </row>
    <row r="245" spans="1:7">
      <c r="A245">
        <v>243</v>
      </c>
      <c r="B245">
        <v>9996481.498729385</v>
      </c>
      <c r="C245">
        <v>1547835.965434523</v>
      </c>
      <c r="D245">
        <v>2797736.572536652</v>
      </c>
      <c r="E245">
        <v>2622964.198821196</v>
      </c>
      <c r="F245">
        <v>491450.9017331491</v>
      </c>
      <c r="G245">
        <v>2536493.860203865</v>
      </c>
    </row>
    <row r="246" spans="1:7">
      <c r="A246">
        <v>244</v>
      </c>
      <c r="B246">
        <v>9996480.215635465</v>
      </c>
      <c r="C246">
        <v>1546825.667978934</v>
      </c>
      <c r="D246">
        <v>2797831.135686166</v>
      </c>
      <c r="E246">
        <v>2622964.198821196</v>
      </c>
      <c r="F246">
        <v>492188.0024300747</v>
      </c>
      <c r="G246">
        <v>2536671.210719094</v>
      </c>
    </row>
    <row r="247" spans="1:7">
      <c r="A247">
        <v>245</v>
      </c>
      <c r="B247">
        <v>9996459.032505147</v>
      </c>
      <c r="C247">
        <v>1546228.303546211</v>
      </c>
      <c r="D247">
        <v>2797707.716330798</v>
      </c>
      <c r="E247">
        <v>2622964.198821196</v>
      </c>
      <c r="F247">
        <v>492799.9791578692</v>
      </c>
      <c r="G247">
        <v>2536758.834649072</v>
      </c>
    </row>
    <row r="248" spans="1:7">
      <c r="A248">
        <v>246</v>
      </c>
      <c r="B248">
        <v>9996459.022545533</v>
      </c>
      <c r="C248">
        <v>1546946.500663996</v>
      </c>
      <c r="D248">
        <v>2797443.068966307</v>
      </c>
      <c r="E248">
        <v>2622964.198821196</v>
      </c>
      <c r="F248">
        <v>492492.4337887764</v>
      </c>
      <c r="G248">
        <v>2536612.820305259</v>
      </c>
    </row>
    <row r="249" spans="1:7">
      <c r="A249">
        <v>247</v>
      </c>
      <c r="B249">
        <v>9996460.304973148</v>
      </c>
      <c r="C249">
        <v>1546367.274059029</v>
      </c>
      <c r="D249">
        <v>2797663.222969456</v>
      </c>
      <c r="E249">
        <v>2622964.198821196</v>
      </c>
      <c r="F249">
        <v>492734.8342383146</v>
      </c>
      <c r="G249">
        <v>2536730.774885151</v>
      </c>
    </row>
    <row r="250" spans="1:7">
      <c r="A250">
        <v>248</v>
      </c>
      <c r="B250">
        <v>9996448.483682301</v>
      </c>
      <c r="C250">
        <v>1546794.140746128</v>
      </c>
      <c r="D250">
        <v>2797306.453054182</v>
      </c>
      <c r="E250">
        <v>2622964.198821196</v>
      </c>
      <c r="F250">
        <v>492761.6123804685</v>
      </c>
      <c r="G250">
        <v>2536622.078680327</v>
      </c>
    </row>
    <row r="251" spans="1:7">
      <c r="A251">
        <v>249</v>
      </c>
      <c r="B251">
        <v>9996446.328566819</v>
      </c>
      <c r="C251">
        <v>1546213.221509847</v>
      </c>
      <c r="D251">
        <v>2797485.420534492</v>
      </c>
      <c r="E251">
        <v>2622964.198821196</v>
      </c>
      <c r="F251">
        <v>493057.4397295351</v>
      </c>
      <c r="G251">
        <v>2536726.047971748</v>
      </c>
    </row>
    <row r="252" spans="1:7">
      <c r="A252">
        <v>250</v>
      </c>
      <c r="B252">
        <v>9996451.435617395</v>
      </c>
      <c r="C252">
        <v>1546779.431156721</v>
      </c>
      <c r="D252">
        <v>2797226.113571481</v>
      </c>
      <c r="E252">
        <v>2622964.198821196</v>
      </c>
      <c r="F252">
        <v>492870.9002085213</v>
      </c>
      <c r="G252">
        <v>2536610.791859475</v>
      </c>
    </row>
    <row r="253" spans="1:7">
      <c r="A253">
        <v>251</v>
      </c>
      <c r="B253">
        <v>9996441.337655153</v>
      </c>
      <c r="C253">
        <v>1546270.126074849</v>
      </c>
      <c r="D253">
        <v>2797553.810974083</v>
      </c>
      <c r="E253">
        <v>2622964.198821196</v>
      </c>
      <c r="F253">
        <v>492932.8150708356</v>
      </c>
      <c r="G253">
        <v>2536720.386714189</v>
      </c>
    </row>
    <row r="254" spans="1:7">
      <c r="A254">
        <v>252</v>
      </c>
      <c r="B254">
        <v>9996440.773444848</v>
      </c>
      <c r="C254">
        <v>1545907.201650574</v>
      </c>
      <c r="D254">
        <v>2797633.761766324</v>
      </c>
      <c r="E254">
        <v>2622964.198821196</v>
      </c>
      <c r="F254">
        <v>493148.1971805433</v>
      </c>
      <c r="G254">
        <v>2536787.414026211</v>
      </c>
    </row>
    <row r="255" spans="1:7">
      <c r="A255">
        <v>253</v>
      </c>
      <c r="B255">
        <v>9996446.602836911</v>
      </c>
      <c r="C255">
        <v>1546489.997089365</v>
      </c>
      <c r="D255">
        <v>2797520.734020428</v>
      </c>
      <c r="E255">
        <v>2622964.198821196</v>
      </c>
      <c r="F255">
        <v>492796.1558154499</v>
      </c>
      <c r="G255">
        <v>2536675.517090473</v>
      </c>
    </row>
    <row r="256" spans="1:7">
      <c r="A256">
        <v>254</v>
      </c>
      <c r="B256">
        <v>9996441.332645124</v>
      </c>
      <c r="C256">
        <v>1544766.238766292</v>
      </c>
      <c r="D256">
        <v>2798052.944741712</v>
      </c>
      <c r="E256">
        <v>2622964.198821196</v>
      </c>
      <c r="F256">
        <v>493640.210178118</v>
      </c>
      <c r="G256">
        <v>2537017.740137805</v>
      </c>
    </row>
    <row r="257" spans="1:7">
      <c r="A257">
        <v>255</v>
      </c>
      <c r="B257">
        <v>9996445.347258855</v>
      </c>
      <c r="C257">
        <v>1545767.707205829</v>
      </c>
      <c r="D257">
        <v>2797701.402035373</v>
      </c>
      <c r="E257">
        <v>2622964.198821196</v>
      </c>
      <c r="F257">
        <v>493195.183593624</v>
      </c>
      <c r="G257">
        <v>2536816.855602832</v>
      </c>
    </row>
    <row r="258" spans="1:7">
      <c r="A258">
        <v>256</v>
      </c>
      <c r="B258">
        <v>9996437.261859052</v>
      </c>
      <c r="C258">
        <v>1544613.1535406</v>
      </c>
      <c r="D258">
        <v>2798042.459851506</v>
      </c>
      <c r="E258">
        <v>2622964.198821196</v>
      </c>
      <c r="F258">
        <v>493788.1653135043</v>
      </c>
      <c r="G258">
        <v>2537029.284332246</v>
      </c>
    </row>
    <row r="259" spans="1:7">
      <c r="A259">
        <v>257</v>
      </c>
      <c r="B259">
        <v>9996441.99031423</v>
      </c>
      <c r="C259">
        <v>1544500.474511875</v>
      </c>
      <c r="D259">
        <v>2798027.238075512</v>
      </c>
      <c r="E259">
        <v>2622964.198821196</v>
      </c>
      <c r="F259">
        <v>493899.8698775357</v>
      </c>
      <c r="G259">
        <v>2537050.209028111</v>
      </c>
    </row>
    <row r="260" spans="1:7">
      <c r="A260">
        <v>258</v>
      </c>
      <c r="B260">
        <v>9996439.481420565</v>
      </c>
      <c r="C260">
        <v>1543278.181142143</v>
      </c>
      <c r="D260">
        <v>2798526.548427038</v>
      </c>
      <c r="E260">
        <v>2622964.198821196</v>
      </c>
      <c r="F260">
        <v>494372.6139066854</v>
      </c>
      <c r="G260">
        <v>2537297.939123502</v>
      </c>
    </row>
    <row r="261" spans="1:7">
      <c r="A261">
        <v>259</v>
      </c>
      <c r="B261">
        <v>9996439.514630284</v>
      </c>
      <c r="C261">
        <v>1544972.261913212</v>
      </c>
      <c r="D261">
        <v>2797909.742909414</v>
      </c>
      <c r="E261">
        <v>2622964.198821196</v>
      </c>
      <c r="F261">
        <v>493636.315902626</v>
      </c>
      <c r="G261">
        <v>2536956.995083836</v>
      </c>
    </row>
    <row r="262" spans="1:7">
      <c r="A262">
        <v>260</v>
      </c>
      <c r="B262">
        <v>9996430.756077131</v>
      </c>
      <c r="C262">
        <v>1544514.951006369</v>
      </c>
      <c r="D262">
        <v>2798153.37564439</v>
      </c>
      <c r="E262">
        <v>2622964.198821196</v>
      </c>
      <c r="F262">
        <v>493736.037779195</v>
      </c>
      <c r="G262">
        <v>2537062.19282598</v>
      </c>
    </row>
    <row r="263" spans="1:7">
      <c r="A263">
        <v>261</v>
      </c>
      <c r="B263">
        <v>9996430.256796831</v>
      </c>
      <c r="C263">
        <v>1544852.052967696</v>
      </c>
      <c r="D263">
        <v>2797878.806151709</v>
      </c>
      <c r="E263">
        <v>2622964.198821196</v>
      </c>
      <c r="F263">
        <v>493748.5729862305</v>
      </c>
      <c r="G263">
        <v>2536986.625870001</v>
      </c>
    </row>
    <row r="264" spans="1:7">
      <c r="A264">
        <v>262</v>
      </c>
      <c r="B264">
        <v>9996429.517759901</v>
      </c>
      <c r="C264">
        <v>1544535.408677391</v>
      </c>
      <c r="D264">
        <v>2797903.986611086</v>
      </c>
      <c r="E264">
        <v>2622964.198821196</v>
      </c>
      <c r="F264">
        <v>493981.8058156173</v>
      </c>
      <c r="G264">
        <v>2537044.117834609</v>
      </c>
    </row>
    <row r="265" spans="1:7">
      <c r="A265">
        <v>263</v>
      </c>
      <c r="B265">
        <v>9996431.406485874</v>
      </c>
      <c r="C265">
        <v>1544661.230136164</v>
      </c>
      <c r="D265">
        <v>2798003.612241789</v>
      </c>
      <c r="E265">
        <v>2622964.198821196</v>
      </c>
      <c r="F265">
        <v>493777.1644958999</v>
      </c>
      <c r="G265">
        <v>2537025.200790826</v>
      </c>
    </row>
    <row r="266" spans="1:7">
      <c r="A266">
        <v>264</v>
      </c>
      <c r="B266">
        <v>9996432.652024791</v>
      </c>
      <c r="C266">
        <v>1544355.112881477</v>
      </c>
      <c r="D266">
        <v>2797944.653106207</v>
      </c>
      <c r="E266">
        <v>2622964.198821196</v>
      </c>
      <c r="F266">
        <v>494090.3686882608</v>
      </c>
      <c r="G266">
        <v>2537078.318527649</v>
      </c>
    </row>
    <row r="267" spans="1:7">
      <c r="A267">
        <v>265</v>
      </c>
      <c r="B267">
        <v>9996433.400346106</v>
      </c>
      <c r="C267">
        <v>1544024.710995149</v>
      </c>
      <c r="D267">
        <v>2798155.642559385</v>
      </c>
      <c r="E267">
        <v>2622964.198821196</v>
      </c>
      <c r="F267">
        <v>494136.7327542176</v>
      </c>
      <c r="G267">
        <v>2537152.115216158</v>
      </c>
    </row>
    <row r="268" spans="1:7">
      <c r="A268">
        <v>266</v>
      </c>
      <c r="B268">
        <v>9996431.564587839</v>
      </c>
      <c r="C268">
        <v>1545201.434804705</v>
      </c>
      <c r="D268">
        <v>2797664.225021839</v>
      </c>
      <c r="E268">
        <v>2622964.198821196</v>
      </c>
      <c r="F268">
        <v>493689.8299142038</v>
      </c>
      <c r="G268">
        <v>2536911.876025896</v>
      </c>
    </row>
    <row r="269" spans="1:7">
      <c r="A269">
        <v>267</v>
      </c>
      <c r="B269">
        <v>9996429.369952288</v>
      </c>
      <c r="C269">
        <v>1545572.248223913</v>
      </c>
      <c r="D269">
        <v>2797604.122545942</v>
      </c>
      <c r="E269">
        <v>2622964.198821196</v>
      </c>
      <c r="F269">
        <v>493433.0464335203</v>
      </c>
      <c r="G269">
        <v>2536855.753927716</v>
      </c>
    </row>
    <row r="270" spans="1:7">
      <c r="A270">
        <v>268</v>
      </c>
      <c r="B270">
        <v>9996428.689775586</v>
      </c>
      <c r="C270">
        <v>1544960.145156905</v>
      </c>
      <c r="D270">
        <v>2797838.1987013</v>
      </c>
      <c r="E270">
        <v>2622964.198821196</v>
      </c>
      <c r="F270">
        <v>493686.9168047146</v>
      </c>
      <c r="G270">
        <v>2536979.23029147</v>
      </c>
    </row>
    <row r="271" spans="1:7">
      <c r="A271">
        <v>269</v>
      </c>
      <c r="B271">
        <v>9996431.574314557</v>
      </c>
      <c r="C271">
        <v>1544108.612929605</v>
      </c>
      <c r="D271">
        <v>2798077.354368235</v>
      </c>
      <c r="E271">
        <v>2622964.198821196</v>
      </c>
      <c r="F271">
        <v>494126.7039235146</v>
      </c>
      <c r="G271">
        <v>2537154.704272007</v>
      </c>
    </row>
    <row r="272" spans="1:7">
      <c r="A272">
        <v>270</v>
      </c>
      <c r="B272">
        <v>9996428.649076896</v>
      </c>
      <c r="C272">
        <v>1545075.01604775</v>
      </c>
      <c r="D272">
        <v>2797769.025974497</v>
      </c>
      <c r="E272">
        <v>2622964.198821196</v>
      </c>
      <c r="F272">
        <v>493666.6570134167</v>
      </c>
      <c r="G272">
        <v>2536953.751220036</v>
      </c>
    </row>
    <row r="273" spans="1:7">
      <c r="A273">
        <v>271</v>
      </c>
      <c r="B273">
        <v>9996435.553390957</v>
      </c>
      <c r="C273">
        <v>1546362.194530528</v>
      </c>
      <c r="D273">
        <v>2797501.275065538</v>
      </c>
      <c r="E273">
        <v>2622964.198821196</v>
      </c>
      <c r="F273">
        <v>492889.0096213035</v>
      </c>
      <c r="G273">
        <v>2536718.875352391</v>
      </c>
    </row>
    <row r="274" spans="1:7">
      <c r="A274">
        <v>272</v>
      </c>
      <c r="B274">
        <v>9996431.075740235</v>
      </c>
      <c r="C274">
        <v>1545200.415378387</v>
      </c>
      <c r="D274">
        <v>2797677.508874809</v>
      </c>
      <c r="E274">
        <v>2622964.198821196</v>
      </c>
      <c r="F274">
        <v>493670.7260886206</v>
      </c>
      <c r="G274">
        <v>2536918.226577223</v>
      </c>
    </row>
    <row r="275" spans="1:7">
      <c r="A275">
        <v>273</v>
      </c>
      <c r="B275">
        <v>9996428.982466448</v>
      </c>
      <c r="C275">
        <v>1544571.920449486</v>
      </c>
      <c r="D275">
        <v>2797963.282334475</v>
      </c>
      <c r="E275">
        <v>2622964.198821196</v>
      </c>
      <c r="F275">
        <v>493874.4352495349</v>
      </c>
      <c r="G275">
        <v>2537055.145611756</v>
      </c>
    </row>
    <row r="276" spans="1:7">
      <c r="A276">
        <v>274</v>
      </c>
      <c r="B276">
        <v>9996429.63321599</v>
      </c>
      <c r="C276">
        <v>1545114.06099832</v>
      </c>
      <c r="D276">
        <v>2797710.821807137</v>
      </c>
      <c r="E276">
        <v>2622964.198821196</v>
      </c>
      <c r="F276">
        <v>493696.8311016071</v>
      </c>
      <c r="G276">
        <v>2536943.72048773</v>
      </c>
    </row>
    <row r="277" spans="1:7">
      <c r="A277">
        <v>275</v>
      </c>
      <c r="B277">
        <v>9996430.269230779</v>
      </c>
      <c r="C277">
        <v>1544393.128864736</v>
      </c>
      <c r="D277">
        <v>2797972.91487652</v>
      </c>
      <c r="E277">
        <v>2622964.198821196</v>
      </c>
      <c r="F277">
        <v>494013.8230748716</v>
      </c>
      <c r="G277">
        <v>2537086.203593456</v>
      </c>
    </row>
    <row r="278" spans="1:7">
      <c r="A278">
        <v>276</v>
      </c>
      <c r="B278">
        <v>9996429.564378045</v>
      </c>
      <c r="C278">
        <v>1545198.707285194</v>
      </c>
      <c r="D278">
        <v>2797693.142948199</v>
      </c>
      <c r="E278">
        <v>2622964.198821196</v>
      </c>
      <c r="F278">
        <v>493645.1875933496</v>
      </c>
      <c r="G278">
        <v>2536928.327730107</v>
      </c>
    </row>
    <row r="279" spans="1:7">
      <c r="A279">
        <v>277</v>
      </c>
      <c r="B279">
        <v>9996429.150927871</v>
      </c>
      <c r="C279">
        <v>1545096.794314461</v>
      </c>
      <c r="D279">
        <v>2797729.059310172</v>
      </c>
      <c r="E279">
        <v>2622964.198821196</v>
      </c>
      <c r="F279">
        <v>493694.1281580633</v>
      </c>
      <c r="G279">
        <v>2536944.970323979</v>
      </c>
    </row>
    <row r="280" spans="1:7">
      <c r="A280">
        <v>278</v>
      </c>
      <c r="B280">
        <v>9996428.130871227</v>
      </c>
      <c r="C280">
        <v>1544970.118444575</v>
      </c>
      <c r="D280">
        <v>2797814.497278692</v>
      </c>
      <c r="E280">
        <v>2622964.198821196</v>
      </c>
      <c r="F280">
        <v>493707.8438210969</v>
      </c>
      <c r="G280">
        <v>2536971.472505666</v>
      </c>
    </row>
    <row r="281" spans="1:7">
      <c r="A281">
        <v>279</v>
      </c>
      <c r="B281">
        <v>9996427.325293897</v>
      </c>
      <c r="C281">
        <v>1544397.393657367</v>
      </c>
      <c r="D281">
        <v>2798016.155118229</v>
      </c>
      <c r="E281">
        <v>2622964.198821196</v>
      </c>
      <c r="F281">
        <v>493963.4695507803</v>
      </c>
      <c r="G281">
        <v>2537086.108146323</v>
      </c>
    </row>
    <row r="282" spans="1:7">
      <c r="A282">
        <v>280</v>
      </c>
      <c r="B282">
        <v>9996427.970768381</v>
      </c>
      <c r="C282">
        <v>1544451.853001553</v>
      </c>
      <c r="D282">
        <v>2798020.697804999</v>
      </c>
      <c r="E282">
        <v>2622964.198821196</v>
      </c>
      <c r="F282">
        <v>493911.9548718831</v>
      </c>
      <c r="G282">
        <v>2537079.266268749</v>
      </c>
    </row>
    <row r="283" spans="1:7">
      <c r="A283">
        <v>281</v>
      </c>
      <c r="B283">
        <v>9996426.382743865</v>
      </c>
      <c r="C283">
        <v>1544535.338938926</v>
      </c>
      <c r="D283">
        <v>2798084.243869784</v>
      </c>
      <c r="E283">
        <v>2622964.198821196</v>
      </c>
      <c r="F283">
        <v>493779.7585126065</v>
      </c>
      <c r="G283">
        <v>2537062.842601351</v>
      </c>
    </row>
    <row r="284" spans="1:7">
      <c r="A284">
        <v>282</v>
      </c>
      <c r="B284">
        <v>9996426.788908297</v>
      </c>
      <c r="C284">
        <v>1543734.322761288</v>
      </c>
      <c r="D284">
        <v>2798382.499486357</v>
      </c>
      <c r="E284">
        <v>2622964.198821196</v>
      </c>
      <c r="F284">
        <v>494126.6026143807</v>
      </c>
      <c r="G284">
        <v>2537219.165225076</v>
      </c>
    </row>
    <row r="285" spans="1:7">
      <c r="A285">
        <v>283</v>
      </c>
      <c r="B285">
        <v>9996426.362578876</v>
      </c>
      <c r="C285">
        <v>1544825.037451565</v>
      </c>
      <c r="D285">
        <v>2797986.989992652</v>
      </c>
      <c r="E285">
        <v>2622964.198821196</v>
      </c>
      <c r="F285">
        <v>493644.4539492297</v>
      </c>
      <c r="G285">
        <v>2537005.682364232</v>
      </c>
    </row>
    <row r="286" spans="1:7">
      <c r="A286">
        <v>284</v>
      </c>
      <c r="B286">
        <v>9996426.878418734</v>
      </c>
      <c r="C286">
        <v>1544799.440934821</v>
      </c>
      <c r="D286">
        <v>2797986.414729245</v>
      </c>
      <c r="E286">
        <v>2622964.198821196</v>
      </c>
      <c r="F286">
        <v>493672.777922978</v>
      </c>
      <c r="G286">
        <v>2537004.046010493</v>
      </c>
    </row>
    <row r="287" spans="1:7">
      <c r="A287">
        <v>285</v>
      </c>
      <c r="B287">
        <v>9996426.925361617</v>
      </c>
      <c r="C287">
        <v>1544801.130150035</v>
      </c>
      <c r="D287">
        <v>2797999.539859438</v>
      </c>
      <c r="E287">
        <v>2622964.198821196</v>
      </c>
      <c r="F287">
        <v>493650.3529083183</v>
      </c>
      <c r="G287">
        <v>2537011.703622629</v>
      </c>
    </row>
    <row r="288" spans="1:7">
      <c r="A288">
        <v>286</v>
      </c>
      <c r="B288">
        <v>9996427.78409183</v>
      </c>
      <c r="C288">
        <v>1544889.400062616</v>
      </c>
      <c r="D288">
        <v>2797937.072351307</v>
      </c>
      <c r="E288">
        <v>2622964.198821196</v>
      </c>
      <c r="F288">
        <v>493646.6288311685</v>
      </c>
      <c r="G288">
        <v>2536990.484025542</v>
      </c>
    </row>
    <row r="289" spans="1:7">
      <c r="A289">
        <v>287</v>
      </c>
      <c r="B289">
        <v>9996427.167712707</v>
      </c>
      <c r="C289">
        <v>1545073.497358184</v>
      </c>
      <c r="D289">
        <v>2797885.314081226</v>
      </c>
      <c r="E289">
        <v>2622964.198821196</v>
      </c>
      <c r="F289">
        <v>493548.9256763151</v>
      </c>
      <c r="G289">
        <v>2536955.231775785</v>
      </c>
    </row>
    <row r="290" spans="1:7">
      <c r="A290">
        <v>288</v>
      </c>
      <c r="B290">
        <v>9996427.258271011</v>
      </c>
      <c r="C290">
        <v>1544785.700314546</v>
      </c>
      <c r="D290">
        <v>2798015.0560975</v>
      </c>
      <c r="E290">
        <v>2622964.198821196</v>
      </c>
      <c r="F290">
        <v>493645.6046111824</v>
      </c>
      <c r="G290">
        <v>2537016.698426585</v>
      </c>
    </row>
    <row r="291" spans="1:7">
      <c r="A291">
        <v>289</v>
      </c>
      <c r="B291">
        <v>9996425.997198526</v>
      </c>
      <c r="C291">
        <v>1544777.219029848</v>
      </c>
      <c r="D291">
        <v>2798022.814243181</v>
      </c>
      <c r="E291">
        <v>2622964.198821196</v>
      </c>
      <c r="F291">
        <v>493644.0288656477</v>
      </c>
      <c r="G291">
        <v>2537017.736238653</v>
      </c>
    </row>
    <row r="292" spans="1:7">
      <c r="A292">
        <v>290</v>
      </c>
      <c r="B292">
        <v>9996425.989348691</v>
      </c>
      <c r="C292">
        <v>1544884.274701748</v>
      </c>
      <c r="D292">
        <v>2797978.820603676</v>
      </c>
      <c r="E292">
        <v>2622964.198821196</v>
      </c>
      <c r="F292">
        <v>493603.4645451693</v>
      </c>
      <c r="G292">
        <v>2536995.230676901</v>
      </c>
    </row>
    <row r="293" spans="1:7">
      <c r="A293">
        <v>291</v>
      </c>
      <c r="B293">
        <v>9996425.829585187</v>
      </c>
      <c r="C293">
        <v>1544979.624678311</v>
      </c>
      <c r="D293">
        <v>2798001.759264763</v>
      </c>
      <c r="E293">
        <v>2622964.198821196</v>
      </c>
      <c r="F293">
        <v>493500.2394639493</v>
      </c>
      <c r="G293">
        <v>2536980.007356968</v>
      </c>
    </row>
    <row r="294" spans="1:7">
      <c r="A294">
        <v>292</v>
      </c>
      <c r="B294">
        <v>9996426.102379635</v>
      </c>
      <c r="C294">
        <v>1545138.851898346</v>
      </c>
      <c r="D294">
        <v>2797931.437403765</v>
      </c>
      <c r="E294">
        <v>2622964.198821196</v>
      </c>
      <c r="F294">
        <v>493442.9561846543</v>
      </c>
      <c r="G294">
        <v>2536948.658071674</v>
      </c>
    </row>
    <row r="295" spans="1:7">
      <c r="A295">
        <v>293</v>
      </c>
      <c r="B295">
        <v>9996425.518560903</v>
      </c>
      <c r="C295">
        <v>1544597.774206453</v>
      </c>
      <c r="D295">
        <v>2798104.902158639</v>
      </c>
      <c r="E295">
        <v>2622964.198821196</v>
      </c>
      <c r="F295">
        <v>493705.2433290632</v>
      </c>
      <c r="G295">
        <v>2537053.400045551</v>
      </c>
    </row>
    <row r="296" spans="1:7">
      <c r="A296">
        <v>294</v>
      </c>
      <c r="B296">
        <v>9996425.583702903</v>
      </c>
      <c r="C296">
        <v>1544402.891780221</v>
      </c>
      <c r="D296">
        <v>2798179.465632917</v>
      </c>
      <c r="E296">
        <v>2622964.198821196</v>
      </c>
      <c r="F296">
        <v>493787.2259705609</v>
      </c>
      <c r="G296">
        <v>2537091.801498009</v>
      </c>
    </row>
    <row r="297" spans="1:7">
      <c r="A297">
        <v>295</v>
      </c>
      <c r="B297">
        <v>9996425.713353489</v>
      </c>
      <c r="C297">
        <v>1544613.544890716</v>
      </c>
      <c r="D297">
        <v>2798102.004793299</v>
      </c>
      <c r="E297">
        <v>2622964.198821196</v>
      </c>
      <c r="F297">
        <v>493693.8559576196</v>
      </c>
      <c r="G297">
        <v>2537052.108890657</v>
      </c>
    </row>
    <row r="298" spans="1:7">
      <c r="A298">
        <v>296</v>
      </c>
      <c r="B298">
        <v>9996425.29311467</v>
      </c>
      <c r="C298">
        <v>1544386.792093206</v>
      </c>
      <c r="D298">
        <v>2798199.155184718</v>
      </c>
      <c r="E298">
        <v>2622964.198821196</v>
      </c>
      <c r="F298">
        <v>493779.8739715999</v>
      </c>
      <c r="G298">
        <v>2537095.273043949</v>
      </c>
    </row>
    <row r="299" spans="1:7">
      <c r="A299">
        <v>297</v>
      </c>
      <c r="B299">
        <v>9996425.588691045</v>
      </c>
      <c r="C299">
        <v>1544349.516218333</v>
      </c>
      <c r="D299">
        <v>2798220.187049605</v>
      </c>
      <c r="E299">
        <v>2622964.198821196</v>
      </c>
      <c r="F299">
        <v>493790.5578097</v>
      </c>
      <c r="G299">
        <v>2537101.12879221</v>
      </c>
    </row>
    <row r="300" spans="1:7">
      <c r="A300">
        <v>298</v>
      </c>
      <c r="B300">
        <v>9996425.48729413</v>
      </c>
      <c r="C300">
        <v>1544531.100755031</v>
      </c>
      <c r="D300">
        <v>2798150.756915312</v>
      </c>
      <c r="E300">
        <v>2622964.198821196</v>
      </c>
      <c r="F300">
        <v>493712.5477169445</v>
      </c>
      <c r="G300">
        <v>2537066.883085646</v>
      </c>
    </row>
    <row r="301" spans="1:7">
      <c r="A301">
        <v>299</v>
      </c>
      <c r="B301">
        <v>9996425.349235345</v>
      </c>
      <c r="C301">
        <v>1544068.557533715</v>
      </c>
      <c r="D301">
        <v>2798331.018552155</v>
      </c>
      <c r="E301">
        <v>2622964.198821196</v>
      </c>
      <c r="F301">
        <v>493902.1910264504</v>
      </c>
      <c r="G301">
        <v>2537159.383301828</v>
      </c>
    </row>
    <row r="302" spans="1:7">
      <c r="A302">
        <v>300</v>
      </c>
      <c r="B302">
        <v>9996425.328809274</v>
      </c>
      <c r="C302">
        <v>1544366.698679436</v>
      </c>
      <c r="D302">
        <v>2798193.083867669</v>
      </c>
      <c r="E302">
        <v>2622964.198821196</v>
      </c>
      <c r="F302">
        <v>493804.1655782152</v>
      </c>
      <c r="G302">
        <v>2537097.181862757</v>
      </c>
    </row>
    <row r="303" spans="1:7">
      <c r="A303">
        <v>301</v>
      </c>
      <c r="B303">
        <v>9996425.353187386</v>
      </c>
      <c r="C303">
        <v>1544162.820124021</v>
      </c>
      <c r="D303">
        <v>2798303.61547947</v>
      </c>
      <c r="E303">
        <v>2622964.198821196</v>
      </c>
      <c r="F303">
        <v>493853.7803390627</v>
      </c>
      <c r="G303">
        <v>2537140.938423636</v>
      </c>
    </row>
    <row r="304" spans="1:7">
      <c r="A304">
        <v>302</v>
      </c>
      <c r="B304">
        <v>9996425.36513011</v>
      </c>
      <c r="C304">
        <v>1544360.773546273</v>
      </c>
      <c r="D304">
        <v>2798196.925068308</v>
      </c>
      <c r="E304">
        <v>2622964.198821196</v>
      </c>
      <c r="F304">
        <v>493803.2768532847</v>
      </c>
      <c r="G304">
        <v>2537100.190841048</v>
      </c>
    </row>
    <row r="305" spans="1:7">
      <c r="A305">
        <v>303</v>
      </c>
      <c r="B305">
        <v>9996425.352638222</v>
      </c>
      <c r="C305">
        <v>1544440.963748656</v>
      </c>
      <c r="D305">
        <v>2798176.463117987</v>
      </c>
      <c r="E305">
        <v>2622964.198821196</v>
      </c>
      <c r="F305">
        <v>493759.7790671442</v>
      </c>
      <c r="G305">
        <v>2537083.947883239</v>
      </c>
    </row>
    <row r="306" spans="1:7">
      <c r="A306">
        <v>304</v>
      </c>
      <c r="B306">
        <v>9996425.456128851</v>
      </c>
      <c r="C306">
        <v>1544330.894322598</v>
      </c>
      <c r="D306">
        <v>2798211.388995734</v>
      </c>
      <c r="E306">
        <v>2622964.198821196</v>
      </c>
      <c r="F306">
        <v>493811.5967033906</v>
      </c>
      <c r="G306">
        <v>2537107.377285932</v>
      </c>
    </row>
    <row r="307" spans="1:7">
      <c r="A307">
        <v>305</v>
      </c>
      <c r="B307">
        <v>9996425.310442017</v>
      </c>
      <c r="C307">
        <v>1544310.185439611</v>
      </c>
      <c r="D307">
        <v>2798211.450123859</v>
      </c>
      <c r="E307">
        <v>2622964.198821196</v>
      </c>
      <c r="F307">
        <v>493830.0862234589</v>
      </c>
      <c r="G307">
        <v>2537109.389833892</v>
      </c>
    </row>
    <row r="308" spans="1:7">
      <c r="A308">
        <v>306</v>
      </c>
      <c r="B308">
        <v>9996425.280269731</v>
      </c>
      <c r="C308">
        <v>1544483.075588192</v>
      </c>
      <c r="D308">
        <v>2798166.422401377</v>
      </c>
      <c r="E308">
        <v>2622964.198821196</v>
      </c>
      <c r="F308">
        <v>493735.1373691199</v>
      </c>
      <c r="G308">
        <v>2537076.446089846</v>
      </c>
    </row>
    <row r="309" spans="1:7">
      <c r="A309">
        <v>307</v>
      </c>
      <c r="B309">
        <v>9996425.259318791</v>
      </c>
      <c r="C309">
        <v>1544490.117106843</v>
      </c>
      <c r="D309">
        <v>2798161.036329302</v>
      </c>
      <c r="E309">
        <v>2622964.198821196</v>
      </c>
      <c r="F309">
        <v>493734.6992973957</v>
      </c>
      <c r="G309">
        <v>2537075.207764055</v>
      </c>
    </row>
    <row r="310" spans="1:7">
      <c r="A310">
        <v>308</v>
      </c>
      <c r="B310">
        <v>9996425.188669652</v>
      </c>
      <c r="C310">
        <v>1544414.128892231</v>
      </c>
      <c r="D310">
        <v>2798194.894546984</v>
      </c>
      <c r="E310">
        <v>2622964.198821196</v>
      </c>
      <c r="F310">
        <v>493761.9963248156</v>
      </c>
      <c r="G310">
        <v>2537089.970084423</v>
      </c>
    </row>
    <row r="311" spans="1:7">
      <c r="A311">
        <v>309</v>
      </c>
      <c r="B311">
        <v>9996425.135195356</v>
      </c>
      <c r="C311">
        <v>1544304.578630052</v>
      </c>
      <c r="D311">
        <v>2798250.211042103</v>
      </c>
      <c r="E311">
        <v>2622964.198821196</v>
      </c>
      <c r="F311">
        <v>493793.7653013588</v>
      </c>
      <c r="G311">
        <v>2537112.381400647</v>
      </c>
    </row>
    <row r="312" spans="1:7">
      <c r="A312">
        <v>310</v>
      </c>
      <c r="B312">
        <v>9996425.090302426</v>
      </c>
      <c r="C312">
        <v>1544218.284886258</v>
      </c>
      <c r="D312">
        <v>2798285.184369694</v>
      </c>
      <c r="E312">
        <v>2622964.198821196</v>
      </c>
      <c r="F312">
        <v>493827.7169894374</v>
      </c>
      <c r="G312">
        <v>2537129.705235841</v>
      </c>
    </row>
    <row r="313" spans="1:7">
      <c r="A313">
        <v>311</v>
      </c>
      <c r="B313">
        <v>9996425.089299355</v>
      </c>
      <c r="C313">
        <v>1544184.411561293</v>
      </c>
      <c r="D313">
        <v>2798318.413603195</v>
      </c>
      <c r="E313">
        <v>2622964.198821196</v>
      </c>
      <c r="F313">
        <v>493820.6702574069</v>
      </c>
      <c r="G313">
        <v>2537137.395056264</v>
      </c>
    </row>
    <row r="314" spans="1:7">
      <c r="A314">
        <v>312</v>
      </c>
      <c r="B314">
        <v>9996425.112991009</v>
      </c>
      <c r="C314">
        <v>1544187.343245617</v>
      </c>
      <c r="D314">
        <v>2798321.307743742</v>
      </c>
      <c r="E314">
        <v>2622964.198821196</v>
      </c>
      <c r="F314">
        <v>493815.1010426402</v>
      </c>
      <c r="G314">
        <v>2537137.162137812</v>
      </c>
    </row>
    <row r="315" spans="1:7">
      <c r="A315">
        <v>313</v>
      </c>
      <c r="B315">
        <v>9996425.100362888</v>
      </c>
      <c r="C315">
        <v>1544001.700770213</v>
      </c>
      <c r="D315">
        <v>2798390.061886514</v>
      </c>
      <c r="E315">
        <v>2622964.198821196</v>
      </c>
      <c r="F315">
        <v>493894.004934362</v>
      </c>
      <c r="G315">
        <v>2537175.133950602</v>
      </c>
    </row>
    <row r="316" spans="1:7">
      <c r="A316">
        <v>314</v>
      </c>
      <c r="B316">
        <v>9996425.119439876</v>
      </c>
      <c r="C316">
        <v>1544209.591329872</v>
      </c>
      <c r="D316">
        <v>2798314.808334619</v>
      </c>
      <c r="E316">
        <v>2622964.198821196</v>
      </c>
      <c r="F316">
        <v>493803.2841424171</v>
      </c>
      <c r="G316">
        <v>2537133.236811771</v>
      </c>
    </row>
    <row r="317" spans="1:7">
      <c r="A317">
        <v>315</v>
      </c>
      <c r="B317">
        <v>9996425.137674168</v>
      </c>
      <c r="C317">
        <v>1544159.167179853</v>
      </c>
      <c r="D317">
        <v>2798328.661568115</v>
      </c>
      <c r="E317">
        <v>2622964.198821196</v>
      </c>
      <c r="F317">
        <v>493832.1748350213</v>
      </c>
      <c r="G317">
        <v>2537140.935269983</v>
      </c>
    </row>
    <row r="318" spans="1:7">
      <c r="A318">
        <v>316</v>
      </c>
      <c r="B318">
        <v>9996425.137248507</v>
      </c>
      <c r="C318">
        <v>1544203.239990583</v>
      </c>
      <c r="D318">
        <v>2798307.136104994</v>
      </c>
      <c r="E318">
        <v>2622964.198821196</v>
      </c>
      <c r="F318">
        <v>493817.1380177814</v>
      </c>
      <c r="G318">
        <v>2537133.424313952</v>
      </c>
    </row>
    <row r="319" spans="1:7">
      <c r="A319">
        <v>317</v>
      </c>
      <c r="B319">
        <v>9996425.14873237</v>
      </c>
      <c r="C319">
        <v>1543964.541151764</v>
      </c>
      <c r="D319">
        <v>2798372.43491061</v>
      </c>
      <c r="E319">
        <v>2622964.198821196</v>
      </c>
      <c r="F319">
        <v>493944.9361848717</v>
      </c>
      <c r="G319">
        <v>2537179.037663927</v>
      </c>
    </row>
    <row r="320" spans="1:7">
      <c r="A320">
        <v>318</v>
      </c>
      <c r="B320">
        <v>9996425.090040209</v>
      </c>
      <c r="C320">
        <v>1544157.969568453</v>
      </c>
      <c r="D320">
        <v>2798332.216951026</v>
      </c>
      <c r="E320">
        <v>2622964.198821196</v>
      </c>
      <c r="F320">
        <v>493828.2901073588</v>
      </c>
      <c r="G320">
        <v>2537142.414592175</v>
      </c>
    </row>
    <row r="321" spans="1:7">
      <c r="A321">
        <v>319</v>
      </c>
      <c r="B321">
        <v>9996425.091475174</v>
      </c>
      <c r="C321">
        <v>1544170.60189341</v>
      </c>
      <c r="D321">
        <v>2798333.692093602</v>
      </c>
      <c r="E321">
        <v>2622964.198821196</v>
      </c>
      <c r="F321">
        <v>493815.6375542815</v>
      </c>
      <c r="G321">
        <v>2537140.961112685</v>
      </c>
    </row>
    <row r="322" spans="1:7">
      <c r="A322">
        <v>320</v>
      </c>
      <c r="B322">
        <v>9996425.094034456</v>
      </c>
      <c r="C322">
        <v>1544217.995558863</v>
      </c>
      <c r="D322">
        <v>2798302.635997206</v>
      </c>
      <c r="E322">
        <v>2622964.198821196</v>
      </c>
      <c r="F322">
        <v>493809.6270986161</v>
      </c>
      <c r="G322">
        <v>2537130.636558576</v>
      </c>
    </row>
    <row r="323" spans="1:7">
      <c r="A323">
        <v>321</v>
      </c>
      <c r="B323">
        <v>9996425.105696861</v>
      </c>
      <c r="C323">
        <v>1544241.486563272</v>
      </c>
      <c r="D323">
        <v>2798301.397779652</v>
      </c>
      <c r="E323">
        <v>2622964.198821196</v>
      </c>
      <c r="F323">
        <v>493791.7255564591</v>
      </c>
      <c r="G323">
        <v>2537126.296976281</v>
      </c>
    </row>
    <row r="324" spans="1:7">
      <c r="A324">
        <v>322</v>
      </c>
      <c r="B324">
        <v>9996425.085635543</v>
      </c>
      <c r="C324">
        <v>1544182.598372308</v>
      </c>
      <c r="D324">
        <v>2798321.202397367</v>
      </c>
      <c r="E324">
        <v>2622964.198821196</v>
      </c>
      <c r="F324">
        <v>493819.5376742398</v>
      </c>
      <c r="G324">
        <v>2537137.548370432</v>
      </c>
    </row>
    <row r="325" spans="1:7">
      <c r="A325">
        <v>323</v>
      </c>
      <c r="B325">
        <v>9996425.091973891</v>
      </c>
      <c r="C325">
        <v>1544197.6733772</v>
      </c>
      <c r="D325">
        <v>2798314.020523372</v>
      </c>
      <c r="E325">
        <v>2622964.198821196</v>
      </c>
      <c r="F325">
        <v>493814.9031564955</v>
      </c>
      <c r="G325">
        <v>2537134.296095627</v>
      </c>
    </row>
    <row r="326" spans="1:7">
      <c r="A326">
        <v>324</v>
      </c>
      <c r="B326">
        <v>9996425.07470629</v>
      </c>
      <c r="C326">
        <v>1544112.314742744</v>
      </c>
      <c r="D326">
        <v>2798342.466015735</v>
      </c>
      <c r="E326">
        <v>2622964.198821196</v>
      </c>
      <c r="F326">
        <v>493854.8916456472</v>
      </c>
      <c r="G326">
        <v>2537151.203480967</v>
      </c>
    </row>
    <row r="327" spans="1:7">
      <c r="A327">
        <v>325</v>
      </c>
      <c r="B327">
        <v>9996425.062392758</v>
      </c>
      <c r="C327">
        <v>1544095.25615165</v>
      </c>
      <c r="D327">
        <v>2798351.173160563</v>
      </c>
      <c r="E327">
        <v>2622964.198821196</v>
      </c>
      <c r="F327">
        <v>493859.6220741596</v>
      </c>
      <c r="G327">
        <v>2537154.81218519</v>
      </c>
    </row>
    <row r="328" spans="1:7">
      <c r="A328">
        <v>326</v>
      </c>
      <c r="B328">
        <v>9996425.065228321</v>
      </c>
      <c r="C328">
        <v>1544054.001869755</v>
      </c>
      <c r="D328">
        <v>2798363.997314045</v>
      </c>
      <c r="E328">
        <v>2622964.198821196</v>
      </c>
      <c r="F328">
        <v>493880.0284455115</v>
      </c>
      <c r="G328">
        <v>2537162.838777813</v>
      </c>
    </row>
    <row r="329" spans="1:7">
      <c r="A329">
        <v>327</v>
      </c>
      <c r="B329">
        <v>9996425.068829114</v>
      </c>
      <c r="C329">
        <v>1544091.126863324</v>
      </c>
      <c r="D329">
        <v>2798355.312083982</v>
      </c>
      <c r="E329">
        <v>2622964.198821196</v>
      </c>
      <c r="F329">
        <v>493858.6731402052</v>
      </c>
      <c r="G329">
        <v>2537155.757920405</v>
      </c>
    </row>
    <row r="330" spans="1:7">
      <c r="A330">
        <v>328</v>
      </c>
      <c r="B330">
        <v>9996425.056608219</v>
      </c>
      <c r="C330">
        <v>1544075.534732252</v>
      </c>
      <c r="D330">
        <v>2798359.380327322</v>
      </c>
      <c r="E330">
        <v>2622964.198821196</v>
      </c>
      <c r="F330">
        <v>493866.9027703089</v>
      </c>
      <c r="G330">
        <v>2537159.039957139</v>
      </c>
    </row>
    <row r="331" spans="1:7">
      <c r="A331">
        <v>329</v>
      </c>
      <c r="B331">
        <v>9996425.051007926</v>
      </c>
      <c r="C331">
        <v>1544047.795920756</v>
      </c>
      <c r="D331">
        <v>2798370.334591454</v>
      </c>
      <c r="E331">
        <v>2622964.198821196</v>
      </c>
      <c r="F331">
        <v>493878.0280731683</v>
      </c>
      <c r="G331">
        <v>2537164.693601352</v>
      </c>
    </row>
    <row r="332" spans="1:7">
      <c r="A332">
        <v>330</v>
      </c>
      <c r="B332">
        <v>9996425.045350172</v>
      </c>
      <c r="C332">
        <v>1544051.881088535</v>
      </c>
      <c r="D332">
        <v>2798369.980981152</v>
      </c>
      <c r="E332">
        <v>2622964.198821196</v>
      </c>
      <c r="F332">
        <v>493874.9999703732</v>
      </c>
      <c r="G332">
        <v>2537163.984488915</v>
      </c>
    </row>
    <row r="333" spans="1:7">
      <c r="A333">
        <v>331</v>
      </c>
      <c r="B333">
        <v>9996425.049880143</v>
      </c>
      <c r="C333">
        <v>1544059.705386728</v>
      </c>
      <c r="D333">
        <v>2798365.963145204</v>
      </c>
      <c r="E333">
        <v>2622964.198821196</v>
      </c>
      <c r="F333">
        <v>493872.6966941241</v>
      </c>
      <c r="G333">
        <v>2537162.485832891</v>
      </c>
    </row>
    <row r="334" spans="1:7">
      <c r="A334">
        <v>332</v>
      </c>
      <c r="B334">
        <v>9996425.041049916</v>
      </c>
      <c r="C334">
        <v>1544058.513115282</v>
      </c>
      <c r="D334">
        <v>2798366.09606759</v>
      </c>
      <c r="E334">
        <v>2622964.198821196</v>
      </c>
      <c r="F334">
        <v>493873.6341824497</v>
      </c>
      <c r="G334">
        <v>2537162.598863398</v>
      </c>
    </row>
    <row r="335" spans="1:7">
      <c r="A335">
        <v>333</v>
      </c>
      <c r="B335">
        <v>9996425.040775346</v>
      </c>
      <c r="C335">
        <v>1544055.198479204</v>
      </c>
      <c r="D335">
        <v>2798366.750736105</v>
      </c>
      <c r="E335">
        <v>2622964.198821196</v>
      </c>
      <c r="F335">
        <v>493875.4645923715</v>
      </c>
      <c r="G335">
        <v>2537163.42814647</v>
      </c>
    </row>
    <row r="336" spans="1:7">
      <c r="A336">
        <v>334</v>
      </c>
      <c r="B336">
        <v>9996425.042899054</v>
      </c>
      <c r="C336">
        <v>1544040.735898633</v>
      </c>
      <c r="D336">
        <v>2798367.438316824</v>
      </c>
      <c r="E336">
        <v>2622964.198821196</v>
      </c>
      <c r="F336">
        <v>493886.8003233258</v>
      </c>
      <c r="G336">
        <v>2537165.869539075</v>
      </c>
    </row>
    <row r="337" spans="1:7">
      <c r="A337">
        <v>335</v>
      </c>
      <c r="B337">
        <v>9996425.039958099</v>
      </c>
      <c r="C337">
        <v>1544077.311827556</v>
      </c>
      <c r="D337">
        <v>2798361.322071937</v>
      </c>
      <c r="E337">
        <v>2622964.198821196</v>
      </c>
      <c r="F337">
        <v>493862.9705817075</v>
      </c>
      <c r="G337">
        <v>2537159.236655702</v>
      </c>
    </row>
    <row r="338" spans="1:7">
      <c r="A338">
        <v>336</v>
      </c>
      <c r="B338">
        <v>9996425.038558435</v>
      </c>
      <c r="C338">
        <v>1544091.47322881</v>
      </c>
      <c r="D338">
        <v>2798357.612512141</v>
      </c>
      <c r="E338">
        <v>2622964.198821196</v>
      </c>
      <c r="F338">
        <v>493855.1572015909</v>
      </c>
      <c r="G338">
        <v>2537156.596794697</v>
      </c>
    </row>
    <row r="339" spans="1:7">
      <c r="A339">
        <v>337</v>
      </c>
      <c r="B339">
        <v>9996425.041625304</v>
      </c>
      <c r="C339">
        <v>1544110.728991002</v>
      </c>
      <c r="D339">
        <v>2798352.241250655</v>
      </c>
      <c r="E339">
        <v>2622964.198821196</v>
      </c>
      <c r="F339">
        <v>493844.9909085614</v>
      </c>
      <c r="G339">
        <v>2537152.88165389</v>
      </c>
    </row>
    <row r="340" spans="1:7">
      <c r="A340">
        <v>338</v>
      </c>
      <c r="B340">
        <v>9996425.038475072</v>
      </c>
      <c r="C340">
        <v>1544048.133526647</v>
      </c>
      <c r="D340">
        <v>2798379.109398016</v>
      </c>
      <c r="E340">
        <v>2622964.198821196</v>
      </c>
      <c r="F340">
        <v>493868.0174606934</v>
      </c>
      <c r="G340">
        <v>2537165.579268519</v>
      </c>
    </row>
    <row r="341" spans="1:7">
      <c r="A341">
        <v>339</v>
      </c>
      <c r="B341">
        <v>9996425.039051138</v>
      </c>
      <c r="C341">
        <v>1544044.791847114</v>
      </c>
      <c r="D341">
        <v>2798380.27212012</v>
      </c>
      <c r="E341">
        <v>2622964.198821196</v>
      </c>
      <c r="F341">
        <v>493869.593654354</v>
      </c>
      <c r="G341">
        <v>2537166.182608354</v>
      </c>
    </row>
    <row r="342" spans="1:7">
      <c r="A342">
        <v>340</v>
      </c>
      <c r="B342">
        <v>9996425.040371684</v>
      </c>
      <c r="C342">
        <v>1544069.294299528</v>
      </c>
      <c r="D342">
        <v>2798370.826607042</v>
      </c>
      <c r="E342">
        <v>2622964.198821196</v>
      </c>
      <c r="F342">
        <v>493859.6193307036</v>
      </c>
      <c r="G342">
        <v>2537161.101313214</v>
      </c>
    </row>
    <row r="343" spans="1:7">
      <c r="A343">
        <v>341</v>
      </c>
      <c r="B343">
        <v>9996425.03811411</v>
      </c>
      <c r="C343">
        <v>1544042.256658472</v>
      </c>
      <c r="D343">
        <v>2798381.387602811</v>
      </c>
      <c r="E343">
        <v>2622964.198821196</v>
      </c>
      <c r="F343">
        <v>493870.5213311592</v>
      </c>
      <c r="G343">
        <v>2537166.673700472</v>
      </c>
    </row>
    <row r="344" spans="1:7">
      <c r="A344">
        <v>342</v>
      </c>
      <c r="B344">
        <v>9996425.044326294</v>
      </c>
      <c r="C344">
        <v>1544034.335828332</v>
      </c>
      <c r="D344">
        <v>2798381.545051943</v>
      </c>
      <c r="E344">
        <v>2622964.198821196</v>
      </c>
      <c r="F344">
        <v>493876.6480262466</v>
      </c>
      <c r="G344">
        <v>2537168.316598576</v>
      </c>
    </row>
    <row r="345" spans="1:7">
      <c r="A345">
        <v>343</v>
      </c>
      <c r="B345">
        <v>9996425.037610799</v>
      </c>
      <c r="C345">
        <v>1544036.235249171</v>
      </c>
      <c r="D345">
        <v>2798382.624156953</v>
      </c>
      <c r="E345">
        <v>2622964.198821196</v>
      </c>
      <c r="F345">
        <v>493874.1789033454</v>
      </c>
      <c r="G345">
        <v>2537167.800480134</v>
      </c>
    </row>
    <row r="346" spans="1:7">
      <c r="A346">
        <v>344</v>
      </c>
      <c r="B346">
        <v>9996425.04057451</v>
      </c>
      <c r="C346">
        <v>1544023.611599551</v>
      </c>
      <c r="D346">
        <v>2798394.416590311</v>
      </c>
      <c r="E346">
        <v>2622964.198821196</v>
      </c>
      <c r="F346">
        <v>493872.0521777061</v>
      </c>
      <c r="G346">
        <v>2537170.761385746</v>
      </c>
    </row>
    <row r="347" spans="1:7">
      <c r="A347">
        <v>345</v>
      </c>
      <c r="B347">
        <v>9996425.040124288</v>
      </c>
      <c r="C347">
        <v>1544016.289511145</v>
      </c>
      <c r="D347">
        <v>2798386.600554055</v>
      </c>
      <c r="E347">
        <v>2622964.198821196</v>
      </c>
      <c r="F347">
        <v>493886.5377066068</v>
      </c>
      <c r="G347">
        <v>2537171.413531284</v>
      </c>
    </row>
    <row r="348" spans="1:7">
      <c r="A348">
        <v>346</v>
      </c>
      <c r="B348">
        <v>9996425.037750237</v>
      </c>
      <c r="C348">
        <v>1544038.918490789</v>
      </c>
      <c r="D348">
        <v>2798382.379142492</v>
      </c>
      <c r="E348">
        <v>2622964.198821196</v>
      </c>
      <c r="F348">
        <v>493872.4325045419</v>
      </c>
      <c r="G348">
        <v>2537167.108791217</v>
      </c>
    </row>
    <row r="349" spans="1:7">
      <c r="A349">
        <v>347</v>
      </c>
      <c r="B349">
        <v>9996425.037158417</v>
      </c>
      <c r="C349">
        <v>1544026.469124885</v>
      </c>
      <c r="D349">
        <v>2798384.794261308</v>
      </c>
      <c r="E349">
        <v>2622964.198821196</v>
      </c>
      <c r="F349">
        <v>493879.9480464804</v>
      </c>
      <c r="G349">
        <v>2537169.626904546</v>
      </c>
    </row>
    <row r="350" spans="1:7">
      <c r="A350">
        <v>348</v>
      </c>
      <c r="B350">
        <v>9996425.039126692</v>
      </c>
      <c r="C350">
        <v>1544008.373561669</v>
      </c>
      <c r="D350">
        <v>2798390.405268016</v>
      </c>
      <c r="E350">
        <v>2622964.198821196</v>
      </c>
      <c r="F350">
        <v>493888.9132466546</v>
      </c>
      <c r="G350">
        <v>2537173.148229156</v>
      </c>
    </row>
    <row r="351" spans="1:7">
      <c r="A351">
        <v>349</v>
      </c>
      <c r="B351">
        <v>9996425.037506131</v>
      </c>
      <c r="C351">
        <v>1544029.862634566</v>
      </c>
      <c r="D351">
        <v>2798383.190152401</v>
      </c>
      <c r="E351">
        <v>2622964.198821196</v>
      </c>
      <c r="F351">
        <v>493878.8107308071</v>
      </c>
      <c r="G351">
        <v>2537168.975167161</v>
      </c>
    </row>
    <row r="352" spans="1:7">
      <c r="A352">
        <v>350</v>
      </c>
      <c r="B352">
        <v>9996425.036360366</v>
      </c>
      <c r="C352">
        <v>1544052.799847489</v>
      </c>
      <c r="D352">
        <v>2798373.980995934</v>
      </c>
      <c r="E352">
        <v>2622964.198821196</v>
      </c>
      <c r="F352">
        <v>493869.8316746402</v>
      </c>
      <c r="G352">
        <v>2537164.225021107</v>
      </c>
    </row>
    <row r="353" spans="1:7">
      <c r="A353">
        <v>351</v>
      </c>
      <c r="B353">
        <v>9996425.036525086</v>
      </c>
      <c r="C353">
        <v>1544054.177975038</v>
      </c>
      <c r="D353">
        <v>2798371.86397854</v>
      </c>
      <c r="E353">
        <v>2622964.198821196</v>
      </c>
      <c r="F353">
        <v>493870.9239004365</v>
      </c>
      <c r="G353">
        <v>2537163.871849876</v>
      </c>
    </row>
    <row r="354" spans="1:7">
      <c r="A354">
        <v>352</v>
      </c>
      <c r="B354">
        <v>9996425.037888117</v>
      </c>
      <c r="C354">
        <v>1544059.498111074</v>
      </c>
      <c r="D354">
        <v>2798372.548180925</v>
      </c>
      <c r="E354">
        <v>2622964.198821196</v>
      </c>
      <c r="F354">
        <v>493865.8132613109</v>
      </c>
      <c r="G354">
        <v>2537162.97951361</v>
      </c>
    </row>
    <row r="355" spans="1:7">
      <c r="A355">
        <v>353</v>
      </c>
      <c r="B355">
        <v>9996425.03656527</v>
      </c>
      <c r="C355">
        <v>1544052.359975282</v>
      </c>
      <c r="D355">
        <v>2798373.839658677</v>
      </c>
      <c r="E355">
        <v>2622964.198821196</v>
      </c>
      <c r="F355">
        <v>493870.3328542499</v>
      </c>
      <c r="G355">
        <v>2537164.305255866</v>
      </c>
    </row>
    <row r="356" spans="1:7">
      <c r="A356">
        <v>354</v>
      </c>
      <c r="B356">
        <v>9996425.036008298</v>
      </c>
      <c r="C356">
        <v>1544047.837829359</v>
      </c>
      <c r="D356">
        <v>2798374.12460261</v>
      </c>
      <c r="E356">
        <v>2622964.198821196</v>
      </c>
      <c r="F356">
        <v>493873.8937723801</v>
      </c>
      <c r="G356">
        <v>2537164.980982753</v>
      </c>
    </row>
    <row r="357" spans="1:7">
      <c r="A357">
        <v>355</v>
      </c>
      <c r="B357">
        <v>9996425.035820542</v>
      </c>
      <c r="C357">
        <v>1544048.216562104</v>
      </c>
      <c r="D357">
        <v>2798373.84065894</v>
      </c>
      <c r="E357">
        <v>2622964.198821196</v>
      </c>
      <c r="F357">
        <v>493873.8511696223</v>
      </c>
      <c r="G357">
        <v>2537164.92860868</v>
      </c>
    </row>
    <row r="358" spans="1:7">
      <c r="A358">
        <v>356</v>
      </c>
      <c r="B358">
        <v>9996425.036853332</v>
      </c>
      <c r="C358">
        <v>1544077.655868674</v>
      </c>
      <c r="D358">
        <v>2798363.188024346</v>
      </c>
      <c r="E358">
        <v>2622964.198821196</v>
      </c>
      <c r="F358">
        <v>493860.8857865724</v>
      </c>
      <c r="G358">
        <v>2537159.108352542</v>
      </c>
    </row>
    <row r="359" spans="1:7">
      <c r="A359">
        <v>357</v>
      </c>
      <c r="B359">
        <v>9996425.036069294</v>
      </c>
      <c r="C359">
        <v>1544043.936169554</v>
      </c>
      <c r="D359">
        <v>2798375.784318243</v>
      </c>
      <c r="E359">
        <v>2622964.198821196</v>
      </c>
      <c r="F359">
        <v>493875.3485288615</v>
      </c>
      <c r="G359">
        <v>2537165.768231442</v>
      </c>
    </row>
    <row r="360" spans="1:7">
      <c r="A360">
        <v>358</v>
      </c>
      <c r="B360">
        <v>9996425.037096601</v>
      </c>
      <c r="C360">
        <v>1544028.779595491</v>
      </c>
      <c r="D360">
        <v>2798377.087437849</v>
      </c>
      <c r="E360">
        <v>2622964.198821196</v>
      </c>
      <c r="F360">
        <v>493886.4818535547</v>
      </c>
      <c r="G360">
        <v>2537168.489388508</v>
      </c>
    </row>
    <row r="361" spans="1:7">
      <c r="A361">
        <v>359</v>
      </c>
      <c r="B361">
        <v>9996425.035783762</v>
      </c>
      <c r="C361">
        <v>1544051.993655501</v>
      </c>
      <c r="D361">
        <v>2798372.745092785</v>
      </c>
      <c r="E361">
        <v>2622964.198821196</v>
      </c>
      <c r="F361">
        <v>493871.9084749712</v>
      </c>
      <c r="G361">
        <v>2537164.189739308</v>
      </c>
    </row>
    <row r="362" spans="1:7">
      <c r="A362">
        <v>360</v>
      </c>
      <c r="B362">
        <v>9996425.035614626</v>
      </c>
      <c r="C362">
        <v>1544052.373703276</v>
      </c>
      <c r="D362">
        <v>2798372.529559065</v>
      </c>
      <c r="E362">
        <v>2622964.198821196</v>
      </c>
      <c r="F362">
        <v>493871.8733425927</v>
      </c>
      <c r="G362">
        <v>2537164.060188497</v>
      </c>
    </row>
    <row r="363" spans="1:7">
      <c r="A363">
        <v>361</v>
      </c>
      <c r="B363">
        <v>9996425.03591603</v>
      </c>
      <c r="C363">
        <v>1544055.152411258</v>
      </c>
      <c r="D363">
        <v>2798372.958076572</v>
      </c>
      <c r="E363">
        <v>2622964.198821196</v>
      </c>
      <c r="F363">
        <v>493869.1712964216</v>
      </c>
      <c r="G363">
        <v>2537163.555310584</v>
      </c>
    </row>
    <row r="364" spans="1:7">
      <c r="A364">
        <v>362</v>
      </c>
      <c r="B364">
        <v>9996425.03563094</v>
      </c>
      <c r="C364">
        <v>1544047.866859601</v>
      </c>
      <c r="D364">
        <v>2798374.252721108</v>
      </c>
      <c r="E364">
        <v>2622964.198821196</v>
      </c>
      <c r="F364">
        <v>493873.7372126829</v>
      </c>
      <c r="G364">
        <v>2537164.980016352</v>
      </c>
    </row>
    <row r="365" spans="1:7">
      <c r="A365">
        <v>363</v>
      </c>
      <c r="B365">
        <v>9996425.035899678</v>
      </c>
      <c r="C365">
        <v>1544048.784733574</v>
      </c>
      <c r="D365">
        <v>2798374.610021445</v>
      </c>
      <c r="E365">
        <v>2622964.198821196</v>
      </c>
      <c r="F365">
        <v>493872.6112517837</v>
      </c>
      <c r="G365">
        <v>2537164.831071679</v>
      </c>
    </row>
    <row r="366" spans="1:7">
      <c r="A366">
        <v>364</v>
      </c>
      <c r="B366">
        <v>9996425.035695523</v>
      </c>
      <c r="C366">
        <v>1544052.029196918</v>
      </c>
      <c r="D366">
        <v>2798372.056401746</v>
      </c>
      <c r="E366">
        <v>2622964.198821196</v>
      </c>
      <c r="F366">
        <v>493872.6684333119</v>
      </c>
      <c r="G366">
        <v>2537164.082842352</v>
      </c>
    </row>
    <row r="367" spans="1:7">
      <c r="A367">
        <v>365</v>
      </c>
      <c r="B367">
        <v>9996425.035845967</v>
      </c>
      <c r="C367">
        <v>1544043.124421133</v>
      </c>
      <c r="D367">
        <v>2798374.260546973</v>
      </c>
      <c r="E367">
        <v>2622964.198821196</v>
      </c>
      <c r="F367">
        <v>493877.7016621776</v>
      </c>
      <c r="G367">
        <v>2537165.750394488</v>
      </c>
    </row>
    <row r="368" spans="1:7">
      <c r="A368">
        <v>366</v>
      </c>
      <c r="B368">
        <v>9996425.035533234</v>
      </c>
      <c r="C368">
        <v>1544050.818483455</v>
      </c>
      <c r="D368">
        <v>2798373.096738668</v>
      </c>
      <c r="E368">
        <v>2622964.198821196</v>
      </c>
      <c r="F368">
        <v>493872.5253198746</v>
      </c>
      <c r="G368">
        <v>2537164.396170042</v>
      </c>
    </row>
    <row r="369" spans="1:7">
      <c r="A369">
        <v>367</v>
      </c>
      <c r="B369">
        <v>9996425.035558756</v>
      </c>
      <c r="C369">
        <v>1544064.830850668</v>
      </c>
      <c r="D369">
        <v>2798367.745832036</v>
      </c>
      <c r="E369">
        <v>2622964.198821196</v>
      </c>
      <c r="F369">
        <v>493866.630663541</v>
      </c>
      <c r="G369">
        <v>2537161.629391315</v>
      </c>
    </row>
    <row r="370" spans="1:7">
      <c r="A370">
        <v>368</v>
      </c>
      <c r="B370">
        <v>9996425.035564246</v>
      </c>
      <c r="C370">
        <v>1544051.170335996</v>
      </c>
      <c r="D370">
        <v>2798373.191667194</v>
      </c>
      <c r="E370">
        <v>2622964.198821196</v>
      </c>
      <c r="F370">
        <v>493872.1658228479</v>
      </c>
      <c r="G370">
        <v>2537164.308917011</v>
      </c>
    </row>
    <row r="371" spans="1:7">
      <c r="A371">
        <v>369</v>
      </c>
      <c r="B371">
        <v>9996425.035784984</v>
      </c>
      <c r="C371">
        <v>1544041.903455473</v>
      </c>
      <c r="D371">
        <v>2798375.909039429</v>
      </c>
      <c r="E371">
        <v>2622964.198821196</v>
      </c>
      <c r="F371">
        <v>493876.8266595452</v>
      </c>
      <c r="G371">
        <v>2537166.197809339</v>
      </c>
    </row>
    <row r="372" spans="1:7">
      <c r="A372">
        <v>370</v>
      </c>
      <c r="B372">
        <v>9996425.035539785</v>
      </c>
      <c r="C372">
        <v>1544050.734644075</v>
      </c>
      <c r="D372">
        <v>2798373.119056203</v>
      </c>
      <c r="E372">
        <v>2622964.198821196</v>
      </c>
      <c r="F372">
        <v>493872.5841141266</v>
      </c>
      <c r="G372">
        <v>2537164.398904184</v>
      </c>
    </row>
    <row r="373" spans="1:7">
      <c r="A373">
        <v>371</v>
      </c>
      <c r="B373">
        <v>9996425.035601106</v>
      </c>
      <c r="C373">
        <v>1544051.944655871</v>
      </c>
      <c r="D373">
        <v>2798372.817285366</v>
      </c>
      <c r="E373">
        <v>2622964.198821196</v>
      </c>
      <c r="F373">
        <v>493871.8979051597</v>
      </c>
      <c r="G373">
        <v>2537164.176933513</v>
      </c>
    </row>
    <row r="374" spans="1:7">
      <c r="A374">
        <v>372</v>
      </c>
      <c r="B374">
        <v>9996425.035545046</v>
      </c>
      <c r="C374">
        <v>1544052.693704241</v>
      </c>
      <c r="D374">
        <v>2798373.044182277</v>
      </c>
      <c r="E374">
        <v>2622964.198821196</v>
      </c>
      <c r="F374">
        <v>493871.0608405449</v>
      </c>
      <c r="G374">
        <v>2537164.037996786</v>
      </c>
    </row>
    <row r="375" spans="1:7">
      <c r="A375">
        <v>373</v>
      </c>
      <c r="B375">
        <v>9996425.035536837</v>
      </c>
      <c r="C375">
        <v>1544049.904402422</v>
      </c>
      <c r="D375">
        <v>2798373.022005103</v>
      </c>
      <c r="E375">
        <v>2622964.198821196</v>
      </c>
      <c r="F375">
        <v>493873.3681552837</v>
      </c>
      <c r="G375">
        <v>2537164.542152832</v>
      </c>
    </row>
    <row r="376" spans="1:7">
      <c r="A376">
        <v>374</v>
      </c>
      <c r="B376">
        <v>9996425.035533305</v>
      </c>
      <c r="C376">
        <v>1544048.33401581</v>
      </c>
      <c r="D376">
        <v>2798373.842518763</v>
      </c>
      <c r="E376">
        <v>2622964.198821196</v>
      </c>
      <c r="F376">
        <v>493873.7978970616</v>
      </c>
      <c r="G376">
        <v>2537164.862280473</v>
      </c>
    </row>
    <row r="377" spans="1:7">
      <c r="A377">
        <v>375</v>
      </c>
      <c r="B377">
        <v>9996425.035490308</v>
      </c>
      <c r="C377">
        <v>1544054.374629875</v>
      </c>
      <c r="D377">
        <v>2798371.720385554</v>
      </c>
      <c r="E377">
        <v>2622964.198821196</v>
      </c>
      <c r="F377">
        <v>493871.048212043</v>
      </c>
      <c r="G377">
        <v>2537163.693441638</v>
      </c>
    </row>
    <row r="378" spans="1:7">
      <c r="A378">
        <v>376</v>
      </c>
      <c r="B378">
        <v>9996425.035475798</v>
      </c>
      <c r="C378">
        <v>1544053.499160517</v>
      </c>
      <c r="D378">
        <v>2798371.95924376</v>
      </c>
      <c r="E378">
        <v>2622964.198821196</v>
      </c>
      <c r="F378">
        <v>493871.5181567828</v>
      </c>
      <c r="G378">
        <v>2537163.860093541</v>
      </c>
    </row>
    <row r="379" spans="1:7">
      <c r="A379">
        <v>377</v>
      </c>
      <c r="B379">
        <v>9996425.035461461</v>
      </c>
      <c r="C379">
        <v>1544052.920477305</v>
      </c>
      <c r="D379">
        <v>2798372.071671634</v>
      </c>
      <c r="E379">
        <v>2622964.198821196</v>
      </c>
      <c r="F379">
        <v>493871.8519055697</v>
      </c>
      <c r="G379">
        <v>2537163.992585757</v>
      </c>
    </row>
    <row r="380" spans="1:7">
      <c r="A380">
        <v>378</v>
      </c>
      <c r="B380">
        <v>9996425.035462048</v>
      </c>
      <c r="C380">
        <v>1544054.254266005</v>
      </c>
      <c r="D380">
        <v>2798371.251170866</v>
      </c>
      <c r="E380">
        <v>2622964.198821196</v>
      </c>
      <c r="F380">
        <v>493871.6310054729</v>
      </c>
      <c r="G380">
        <v>2537163.70019851</v>
      </c>
    </row>
    <row r="381" spans="1:7">
      <c r="A381">
        <v>379</v>
      </c>
      <c r="B381">
        <v>9996425.035469668</v>
      </c>
      <c r="C381">
        <v>1544052.62655681</v>
      </c>
      <c r="D381">
        <v>2798372.13370239</v>
      </c>
      <c r="E381">
        <v>2622964.198821196</v>
      </c>
      <c r="F381">
        <v>493872.0216354111</v>
      </c>
      <c r="G381">
        <v>2537164.05475386</v>
      </c>
    </row>
    <row r="382" spans="1:7">
      <c r="A382">
        <v>380</v>
      </c>
      <c r="B382">
        <v>9996425.035433806</v>
      </c>
      <c r="C382">
        <v>1544052.353004521</v>
      </c>
      <c r="D382">
        <v>2798372.271188209</v>
      </c>
      <c r="E382">
        <v>2622964.198821196</v>
      </c>
      <c r="F382">
        <v>493872.1132738717</v>
      </c>
      <c r="G382">
        <v>2537164.099146008</v>
      </c>
    </row>
    <row r="383" spans="1:7">
      <c r="A383">
        <v>381</v>
      </c>
      <c r="B383">
        <v>9996425.035422422</v>
      </c>
      <c r="C383">
        <v>1544053.554143866</v>
      </c>
      <c r="D383">
        <v>2798372.128051946</v>
      </c>
      <c r="E383">
        <v>2622964.198821196</v>
      </c>
      <c r="F383">
        <v>493871.2875259201</v>
      </c>
      <c r="G383">
        <v>2537163.866879493</v>
      </c>
    </row>
    <row r="384" spans="1:7">
      <c r="A384">
        <v>382</v>
      </c>
      <c r="B384">
        <v>9996425.035438156</v>
      </c>
      <c r="C384">
        <v>1544053.508159038</v>
      </c>
      <c r="D384">
        <v>2798372.143508504</v>
      </c>
      <c r="E384">
        <v>2622964.198821196</v>
      </c>
      <c r="F384">
        <v>493871.3064500836</v>
      </c>
      <c r="G384">
        <v>2537163.878499334</v>
      </c>
    </row>
    <row r="385" spans="1:7">
      <c r="A385">
        <v>383</v>
      </c>
      <c r="B385">
        <v>9996425.035397634</v>
      </c>
      <c r="C385">
        <v>1544052.821297339</v>
      </c>
      <c r="D385">
        <v>2798372.31390127</v>
      </c>
      <c r="E385">
        <v>2622964.198821196</v>
      </c>
      <c r="F385">
        <v>493871.7044402874</v>
      </c>
      <c r="G385">
        <v>2537163.996937539</v>
      </c>
    </row>
    <row r="386" spans="1:7">
      <c r="A386">
        <v>384</v>
      </c>
      <c r="B386">
        <v>9996425.035403145</v>
      </c>
      <c r="C386">
        <v>1544054.37203669</v>
      </c>
      <c r="D386">
        <v>2798371.750234598</v>
      </c>
      <c r="E386">
        <v>2622964.198821196</v>
      </c>
      <c r="F386">
        <v>493871.0300014108</v>
      </c>
      <c r="G386">
        <v>2537163.684309249</v>
      </c>
    </row>
    <row r="387" spans="1:7">
      <c r="A387">
        <v>385</v>
      </c>
      <c r="B387">
        <v>9996425.035409581</v>
      </c>
      <c r="C387">
        <v>1544053.128228954</v>
      </c>
      <c r="D387">
        <v>2798372.408743922</v>
      </c>
      <c r="E387">
        <v>2622964.198821196</v>
      </c>
      <c r="F387">
        <v>493871.3460535759</v>
      </c>
      <c r="G387">
        <v>2537163.953561932</v>
      </c>
    </row>
    <row r="388" spans="1:7">
      <c r="A388">
        <v>386</v>
      </c>
      <c r="B388">
        <v>9996425.035400648</v>
      </c>
      <c r="C388">
        <v>1544048.983165855</v>
      </c>
      <c r="D388">
        <v>2798373.578981554</v>
      </c>
      <c r="E388">
        <v>2622964.198821196</v>
      </c>
      <c r="F388">
        <v>493873.5366044671</v>
      </c>
      <c r="G388">
        <v>2537164.737827576</v>
      </c>
    </row>
    <row r="389" spans="1:7">
      <c r="A389">
        <v>387</v>
      </c>
      <c r="B389">
        <v>9996425.035404854</v>
      </c>
      <c r="C389">
        <v>1544052.965137535</v>
      </c>
      <c r="D389">
        <v>2798372.251820355</v>
      </c>
      <c r="E389">
        <v>2622964.198821196</v>
      </c>
      <c r="F389">
        <v>493871.638846639</v>
      </c>
      <c r="G389">
        <v>2537163.98077913</v>
      </c>
    </row>
    <row r="390" spans="1:7">
      <c r="A390">
        <v>388</v>
      </c>
      <c r="B390">
        <v>9996425.035399001</v>
      </c>
      <c r="C390">
        <v>1544054.537499297</v>
      </c>
      <c r="D390">
        <v>2798371.747088421</v>
      </c>
      <c r="E390">
        <v>2622964.198821196</v>
      </c>
      <c r="F390">
        <v>493870.9074836429</v>
      </c>
      <c r="G390">
        <v>2537163.644506443</v>
      </c>
    </row>
    <row r="391" spans="1:7">
      <c r="A391">
        <v>389</v>
      </c>
      <c r="B391">
        <v>9996425.035404611</v>
      </c>
      <c r="C391">
        <v>1544052.144328398</v>
      </c>
      <c r="D391">
        <v>2798372.726108061</v>
      </c>
      <c r="E391">
        <v>2622964.198821196</v>
      </c>
      <c r="F391">
        <v>493871.8208864841</v>
      </c>
      <c r="G391">
        <v>2537164.145260472</v>
      </c>
    </row>
    <row r="392" spans="1:7">
      <c r="A392">
        <v>390</v>
      </c>
      <c r="B392">
        <v>9996425.035407376</v>
      </c>
      <c r="C392">
        <v>1544052.241357646</v>
      </c>
      <c r="D392">
        <v>2798372.374112677</v>
      </c>
      <c r="E392">
        <v>2622964.198821196</v>
      </c>
      <c r="F392">
        <v>493872.1127391477</v>
      </c>
      <c r="G392">
        <v>2537164.108376707</v>
      </c>
    </row>
    <row r="393" spans="1:7">
      <c r="A393">
        <v>391</v>
      </c>
      <c r="B393">
        <v>9996425.0354052</v>
      </c>
      <c r="C393">
        <v>1544053.505323661</v>
      </c>
      <c r="D393">
        <v>2798371.974865882</v>
      </c>
      <c r="E393">
        <v>2622964.198821196</v>
      </c>
      <c r="F393">
        <v>493871.5097911829</v>
      </c>
      <c r="G393">
        <v>2537163.846603277</v>
      </c>
    </row>
    <row r="394" spans="1:7">
      <c r="A394">
        <v>392</v>
      </c>
      <c r="B394">
        <v>9996425.035395894</v>
      </c>
      <c r="C394">
        <v>1544052.211769049</v>
      </c>
      <c r="D394">
        <v>2798372.357942089</v>
      </c>
      <c r="E394">
        <v>2622964.198821196</v>
      </c>
      <c r="F394">
        <v>493872.1567839063</v>
      </c>
      <c r="G394">
        <v>2537164.110079653</v>
      </c>
    </row>
    <row r="395" spans="1:7">
      <c r="A395">
        <v>393</v>
      </c>
      <c r="B395">
        <v>9996425.03539823</v>
      </c>
      <c r="C395">
        <v>1544052.042234012</v>
      </c>
      <c r="D395">
        <v>2798372.402194657</v>
      </c>
      <c r="E395">
        <v>2622964.198821196</v>
      </c>
      <c r="F395">
        <v>493872.2508334761</v>
      </c>
      <c r="G395">
        <v>2537164.141314887</v>
      </c>
    </row>
    <row r="396" spans="1:7">
      <c r="A396">
        <v>394</v>
      </c>
      <c r="B396">
        <v>9996425.035396814</v>
      </c>
      <c r="C396">
        <v>1544052.464973001</v>
      </c>
      <c r="D396">
        <v>2798372.12340227</v>
      </c>
      <c r="E396">
        <v>2622964.198821196</v>
      </c>
      <c r="F396">
        <v>493872.2027670961</v>
      </c>
      <c r="G396">
        <v>2537164.04543325</v>
      </c>
    </row>
    <row r="397" spans="1:7">
      <c r="A397">
        <v>395</v>
      </c>
      <c r="B397">
        <v>9996425.035396803</v>
      </c>
      <c r="C397">
        <v>1544052.00736209</v>
      </c>
      <c r="D397">
        <v>2798372.408742204</v>
      </c>
      <c r="E397">
        <v>2622964.198821196</v>
      </c>
      <c r="F397">
        <v>493872.2691444763</v>
      </c>
      <c r="G397">
        <v>2537164.151326837</v>
      </c>
    </row>
    <row r="398" spans="1:7">
      <c r="A398">
        <v>396</v>
      </c>
      <c r="B398">
        <v>9996425.035393197</v>
      </c>
      <c r="C398">
        <v>1544052.368738628</v>
      </c>
      <c r="D398">
        <v>2798372.169789699</v>
      </c>
      <c r="E398">
        <v>2622964.198821196</v>
      </c>
      <c r="F398">
        <v>493872.2300991442</v>
      </c>
      <c r="G398">
        <v>2537164.067944529</v>
      </c>
    </row>
    <row r="399" spans="1:7">
      <c r="A399">
        <v>397</v>
      </c>
      <c r="B399">
        <v>9996425.035392664</v>
      </c>
      <c r="C399">
        <v>1544053.172855563</v>
      </c>
      <c r="D399">
        <v>2798371.881384764</v>
      </c>
      <c r="E399">
        <v>2622964.198821196</v>
      </c>
      <c r="F399">
        <v>493871.8733831133</v>
      </c>
      <c r="G399">
        <v>2537163.908948028</v>
      </c>
    </row>
    <row r="400" spans="1:7">
      <c r="A400">
        <v>398</v>
      </c>
      <c r="B400">
        <v>9996425.035386618</v>
      </c>
      <c r="C400">
        <v>1544052.093293912</v>
      </c>
      <c r="D400">
        <v>2798372.186855823</v>
      </c>
      <c r="E400">
        <v>2622964.198821196</v>
      </c>
      <c r="F400">
        <v>493872.4475670343</v>
      </c>
      <c r="G400">
        <v>2537164.108848652</v>
      </c>
    </row>
    <row r="401" spans="1:7">
      <c r="A401">
        <v>399</v>
      </c>
      <c r="B401">
        <v>9996425.035381444</v>
      </c>
      <c r="C401">
        <v>1544052.955601955</v>
      </c>
      <c r="D401">
        <v>2798371.877316756</v>
      </c>
      <c r="E401">
        <v>2622964.198821196</v>
      </c>
      <c r="F401">
        <v>493872.0741297406</v>
      </c>
      <c r="G401">
        <v>2537163.929511796</v>
      </c>
    </row>
    <row r="402" spans="1:7">
      <c r="A402">
        <v>400</v>
      </c>
      <c r="B402">
        <v>9996425.035383685</v>
      </c>
      <c r="C402">
        <v>1544052.973420518</v>
      </c>
      <c r="D402">
        <v>2798371.928408608</v>
      </c>
      <c r="E402">
        <v>2622964.198821196</v>
      </c>
      <c r="F402">
        <v>493872.0095229947</v>
      </c>
      <c r="G402">
        <v>2537163.925210366</v>
      </c>
    </row>
    <row r="403" spans="1:7">
      <c r="A403">
        <v>401</v>
      </c>
      <c r="B403">
        <v>9996425.035382641</v>
      </c>
      <c r="C403">
        <v>1544053.392235632</v>
      </c>
      <c r="D403">
        <v>2798371.602132663</v>
      </c>
      <c r="E403">
        <v>2622964.198821196</v>
      </c>
      <c r="F403">
        <v>493872.0078767234</v>
      </c>
      <c r="G403">
        <v>2537163.834316428</v>
      </c>
    </row>
    <row r="404" spans="1:7">
      <c r="A404">
        <v>402</v>
      </c>
      <c r="B404">
        <v>9996425.035383623</v>
      </c>
      <c r="C404">
        <v>1544052.57270877</v>
      </c>
      <c r="D404">
        <v>2798371.949543734</v>
      </c>
      <c r="E404">
        <v>2622964.198821196</v>
      </c>
      <c r="F404">
        <v>493872.3109442675</v>
      </c>
      <c r="G404">
        <v>2537164.003365656</v>
      </c>
    </row>
    <row r="405" spans="1:7">
      <c r="A405">
        <v>403</v>
      </c>
      <c r="B405">
        <v>9996425.035384584</v>
      </c>
      <c r="C405">
        <v>1544052.673766924</v>
      </c>
      <c r="D405">
        <v>2798372.06103294</v>
      </c>
      <c r="E405">
        <v>2622964.198821196</v>
      </c>
      <c r="F405">
        <v>493872.1158587738</v>
      </c>
      <c r="G405">
        <v>2537163.98590475</v>
      </c>
    </row>
    <row r="406" spans="1:7">
      <c r="A406">
        <v>404</v>
      </c>
      <c r="B406">
        <v>9996425.035380427</v>
      </c>
      <c r="C406">
        <v>1544053.145947243</v>
      </c>
      <c r="D406">
        <v>2798371.765859057</v>
      </c>
      <c r="E406">
        <v>2622964.198821196</v>
      </c>
      <c r="F406">
        <v>493872.0383605214</v>
      </c>
      <c r="G406">
        <v>2537163.88639241</v>
      </c>
    </row>
    <row r="407" spans="1:7">
      <c r="A407">
        <v>405</v>
      </c>
      <c r="B407">
        <v>9996425.035379732</v>
      </c>
      <c r="C407">
        <v>1544052.978492811</v>
      </c>
      <c r="D407">
        <v>2798371.619055863</v>
      </c>
      <c r="E407">
        <v>2622964.198821196</v>
      </c>
      <c r="F407">
        <v>493872.338349215</v>
      </c>
      <c r="G407">
        <v>2537163.900660648</v>
      </c>
    </row>
    <row r="408" spans="1:7">
      <c r="A408">
        <v>406</v>
      </c>
      <c r="B408">
        <v>9996425.035381045</v>
      </c>
      <c r="C408">
        <v>1544053.07406312</v>
      </c>
      <c r="D408">
        <v>2798371.564734288</v>
      </c>
      <c r="E408">
        <v>2622964.198821196</v>
      </c>
      <c r="F408">
        <v>493872.3202091957</v>
      </c>
      <c r="G408">
        <v>2537163.877553244</v>
      </c>
    </row>
    <row r="409" spans="1:7">
      <c r="A409">
        <v>407</v>
      </c>
      <c r="B409">
        <v>9996425.035382133</v>
      </c>
      <c r="C409">
        <v>1544052.828264163</v>
      </c>
      <c r="D409">
        <v>2798371.727574847</v>
      </c>
      <c r="E409">
        <v>2622964.198821196</v>
      </c>
      <c r="F409">
        <v>493872.3493563897</v>
      </c>
      <c r="G409">
        <v>2537163.931365537</v>
      </c>
    </row>
    <row r="410" spans="1:7">
      <c r="A410">
        <v>408</v>
      </c>
      <c r="B410">
        <v>9996425.035380969</v>
      </c>
      <c r="C410">
        <v>1544052.203663654</v>
      </c>
      <c r="D410">
        <v>2798371.897844834</v>
      </c>
      <c r="E410">
        <v>2622964.198821196</v>
      </c>
      <c r="F410">
        <v>493872.6811024726</v>
      </c>
      <c r="G410">
        <v>2537164.053948812</v>
      </c>
    </row>
    <row r="411" spans="1:7">
      <c r="A411">
        <v>409</v>
      </c>
      <c r="B411">
        <v>9996425.035383463</v>
      </c>
      <c r="C411">
        <v>1544052.820529691</v>
      </c>
      <c r="D411">
        <v>2798371.560456384</v>
      </c>
      <c r="E411">
        <v>2622964.198821196</v>
      </c>
      <c r="F411">
        <v>493872.5386760613</v>
      </c>
      <c r="G411">
        <v>2537163.91690013</v>
      </c>
    </row>
    <row r="412" spans="1:7">
      <c r="A412">
        <v>410</v>
      </c>
      <c r="B412">
        <v>9996425.035379834</v>
      </c>
      <c r="C412">
        <v>1544053.726156309</v>
      </c>
      <c r="D412">
        <v>2798371.360733689</v>
      </c>
      <c r="E412">
        <v>2622964.198821196</v>
      </c>
      <c r="F412">
        <v>493871.9941709402</v>
      </c>
      <c r="G412">
        <v>2537163.755497699</v>
      </c>
    </row>
    <row r="413" spans="1:7">
      <c r="A413">
        <v>411</v>
      </c>
      <c r="B413">
        <v>9996425.035379844</v>
      </c>
      <c r="C413">
        <v>1544052.97095288</v>
      </c>
      <c r="D413">
        <v>2798371.604023882</v>
      </c>
      <c r="E413">
        <v>2622964.198821196</v>
      </c>
      <c r="F413">
        <v>493872.3591571881</v>
      </c>
      <c r="G413">
        <v>2537163.902424698</v>
      </c>
    </row>
    <row r="414" spans="1:7">
      <c r="A414">
        <v>412</v>
      </c>
      <c r="B414">
        <v>9996425.03538014</v>
      </c>
      <c r="C414">
        <v>1544052.904816151</v>
      </c>
      <c r="D414">
        <v>2798371.658715482</v>
      </c>
      <c r="E414">
        <v>2622964.198821196</v>
      </c>
      <c r="F414">
        <v>493872.3540164644</v>
      </c>
      <c r="G414">
        <v>2537163.919010847</v>
      </c>
    </row>
    <row r="415" spans="1:7">
      <c r="A415">
        <v>413</v>
      </c>
      <c r="B415">
        <v>9996425.035380669</v>
      </c>
      <c r="C415">
        <v>1544052.887609345</v>
      </c>
      <c r="D415">
        <v>2798371.671273847</v>
      </c>
      <c r="E415">
        <v>2622964.198821196</v>
      </c>
      <c r="F415">
        <v>493872.3578842559</v>
      </c>
      <c r="G415">
        <v>2537163.919792023</v>
      </c>
    </row>
    <row r="416" spans="1:7">
      <c r="A416">
        <v>414</v>
      </c>
      <c r="B416">
        <v>9996425.035380315</v>
      </c>
      <c r="C416">
        <v>1544053.293065286</v>
      </c>
      <c r="D416">
        <v>2798371.562168903</v>
      </c>
      <c r="E416">
        <v>2622964.198821196</v>
      </c>
      <c r="F416">
        <v>493872.142140611</v>
      </c>
      <c r="G416">
        <v>2537163.83918432</v>
      </c>
    </row>
    <row r="417" spans="1:7">
      <c r="A417">
        <v>415</v>
      </c>
      <c r="B417">
        <v>9996425.035380099</v>
      </c>
      <c r="C417">
        <v>1544052.916694458</v>
      </c>
      <c r="D417">
        <v>2798371.647642678</v>
      </c>
      <c r="E417">
        <v>2622964.198821196</v>
      </c>
      <c r="F417">
        <v>493872.3570123691</v>
      </c>
      <c r="G417">
        <v>2537163.9152094</v>
      </c>
    </row>
    <row r="418" spans="1:7">
      <c r="A418">
        <v>416</v>
      </c>
      <c r="B418">
        <v>9996425.035379581</v>
      </c>
      <c r="C418">
        <v>1544053.07039398</v>
      </c>
      <c r="D418">
        <v>2798371.513705833</v>
      </c>
      <c r="E418">
        <v>2622964.198821196</v>
      </c>
      <c r="F418">
        <v>493872.3744876141</v>
      </c>
      <c r="G418">
        <v>2537163.877970956</v>
      </c>
    </row>
    <row r="419" spans="1:7">
      <c r="A419">
        <v>417</v>
      </c>
      <c r="B419">
        <v>9996425.035380064</v>
      </c>
      <c r="C419">
        <v>1544053.030326649</v>
      </c>
      <c r="D419">
        <v>2798371.490042363</v>
      </c>
      <c r="E419">
        <v>2622964.198821196</v>
      </c>
      <c r="F419">
        <v>493872.4339890313</v>
      </c>
      <c r="G419">
        <v>2537163.882200824</v>
      </c>
    </row>
    <row r="420" spans="1:7">
      <c r="A420">
        <v>418</v>
      </c>
      <c r="B420">
        <v>9996425.035378775</v>
      </c>
      <c r="C420">
        <v>1544053.244091168</v>
      </c>
      <c r="D420">
        <v>2798371.488561825</v>
      </c>
      <c r="E420">
        <v>2622964.198821196</v>
      </c>
      <c r="F420">
        <v>493872.2575960993</v>
      </c>
      <c r="G420">
        <v>2537163.846308485</v>
      </c>
    </row>
    <row r="421" spans="1:7">
      <c r="A421">
        <v>419</v>
      </c>
      <c r="B421">
        <v>9996425.035378795</v>
      </c>
      <c r="C421">
        <v>1544053.583088696</v>
      </c>
      <c r="D421">
        <v>2798371.351697159</v>
      </c>
      <c r="E421">
        <v>2622964.198821196</v>
      </c>
      <c r="F421">
        <v>493872.1250759548</v>
      </c>
      <c r="G421">
        <v>2537163.776695788</v>
      </c>
    </row>
    <row r="422" spans="1:7">
      <c r="A422">
        <v>420</v>
      </c>
      <c r="B422">
        <v>9996425.035378715</v>
      </c>
      <c r="C422">
        <v>1544052.997160292</v>
      </c>
      <c r="D422">
        <v>2798371.575048389</v>
      </c>
      <c r="E422">
        <v>2622964.198821196</v>
      </c>
      <c r="F422">
        <v>493872.3699808585</v>
      </c>
      <c r="G422">
        <v>2537163.89436798</v>
      </c>
    </row>
    <row r="423" spans="1:7">
      <c r="A423">
        <v>421</v>
      </c>
      <c r="B423">
        <v>9996425.035378681</v>
      </c>
      <c r="C423">
        <v>1544053.119223712</v>
      </c>
      <c r="D423">
        <v>2798371.543389566</v>
      </c>
      <c r="E423">
        <v>2622964.198821196</v>
      </c>
      <c r="F423">
        <v>493872.2981985394</v>
      </c>
      <c r="G423">
        <v>2537163.875745667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2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1834492.136819601</v>
      </c>
      <c r="C2">
        <v>3689042.382611828</v>
      </c>
    </row>
    <row r="3" spans="1:3">
      <c r="A3">
        <v>1</v>
      </c>
      <c r="B3">
        <v>18344921.36819602</v>
      </c>
      <c r="C3">
        <v>16324351.82451458</v>
      </c>
    </row>
    <row r="4" spans="1:3">
      <c r="A4">
        <v>2</v>
      </c>
      <c r="B4">
        <v>17570154.99122856</v>
      </c>
      <c r="C4">
        <v>16037773.85421425</v>
      </c>
    </row>
    <row r="5" spans="1:3">
      <c r="A5">
        <v>3</v>
      </c>
      <c r="B5">
        <v>16796773.5657991</v>
      </c>
      <c r="C5">
        <v>15746786.21711388</v>
      </c>
    </row>
    <row r="6" spans="1:3">
      <c r="A6">
        <v>4</v>
      </c>
      <c r="B6">
        <v>16024326.39789271</v>
      </c>
      <c r="C6">
        <v>15452833.34212685</v>
      </c>
    </row>
    <row r="7" spans="1:3">
      <c r="A7">
        <v>5</v>
      </c>
      <c r="B7">
        <v>15252480.05828528</v>
      </c>
      <c r="C7">
        <v>15156985.15611191</v>
      </c>
    </row>
    <row r="8" spans="1:3">
      <c r="A8">
        <v>6</v>
      </c>
      <c r="B8">
        <v>14480966.51676644</v>
      </c>
      <c r="C8">
        <v>14860101.24766988</v>
      </c>
    </row>
    <row r="9" spans="1:3">
      <c r="A9">
        <v>7</v>
      </c>
      <c r="B9">
        <v>13709550.21542253</v>
      </c>
      <c r="C9">
        <v>14562935.73552971</v>
      </c>
    </row>
    <row r="10" spans="1:3">
      <c r="A10">
        <v>8</v>
      </c>
      <c r="B10">
        <v>12938003.53936634</v>
      </c>
      <c r="C10">
        <v>14266215.69155189</v>
      </c>
    </row>
    <row r="11" spans="1:3">
      <c r="A11">
        <v>9</v>
      </c>
      <c r="B11">
        <v>12118541.62860221</v>
      </c>
      <c r="C11">
        <v>13989449.31842718</v>
      </c>
    </row>
    <row r="12" spans="1:3">
      <c r="A12">
        <v>10</v>
      </c>
      <c r="B12">
        <v>11294532.6119336</v>
      </c>
      <c r="C12">
        <v>13717203.87523964</v>
      </c>
    </row>
    <row r="13" spans="1:3">
      <c r="A13">
        <v>11</v>
      </c>
      <c r="B13">
        <v>9172460.684098009</v>
      </c>
      <c r="C13">
        <v>9304735.467901936</v>
      </c>
    </row>
    <row r="14" spans="1:3">
      <c r="A14">
        <v>12</v>
      </c>
      <c r="B14">
        <v>8218067.061406427</v>
      </c>
      <c r="C14">
        <v>7766141.929695085</v>
      </c>
    </row>
    <row r="15" spans="1:3">
      <c r="A15">
        <v>13</v>
      </c>
      <c r="B15">
        <v>7615482.926040968</v>
      </c>
      <c r="C15">
        <v>7336707.87157541</v>
      </c>
    </row>
    <row r="16" spans="1:3">
      <c r="A16">
        <v>14</v>
      </c>
      <c r="B16">
        <v>7162807.655568804</v>
      </c>
      <c r="C16">
        <v>7023409.094436069</v>
      </c>
    </row>
    <row r="17" spans="1:3">
      <c r="A17">
        <v>15</v>
      </c>
      <c r="B17">
        <v>7032891.34869524</v>
      </c>
      <c r="C17">
        <v>6997252.692077684</v>
      </c>
    </row>
    <row r="18" spans="1:3">
      <c r="A18">
        <v>16</v>
      </c>
      <c r="B18">
        <v>6742067.519099632</v>
      </c>
      <c r="C18">
        <v>6749785.253798691</v>
      </c>
    </row>
    <row r="19" spans="1:3">
      <c r="A19">
        <v>17</v>
      </c>
      <c r="B19">
        <v>6773889.711187061</v>
      </c>
      <c r="C19">
        <v>6761419.892176867</v>
      </c>
    </row>
    <row r="20" spans="1:3">
      <c r="A20">
        <v>18</v>
      </c>
      <c r="B20">
        <v>7191126.428535984</v>
      </c>
      <c r="C20">
        <v>6819729.147321551</v>
      </c>
    </row>
    <row r="21" spans="1:3">
      <c r="A21">
        <v>19</v>
      </c>
      <c r="B21">
        <v>6774884.489393714</v>
      </c>
      <c r="C21">
        <v>6762272.247871388</v>
      </c>
    </row>
    <row r="22" spans="1:3">
      <c r="A22">
        <v>20</v>
      </c>
      <c r="B22">
        <v>7195001.315106231</v>
      </c>
      <c r="C22">
        <v>6824980.596860579</v>
      </c>
    </row>
    <row r="23" spans="1:3">
      <c r="A23">
        <v>21</v>
      </c>
      <c r="B23">
        <v>6904085.441529196</v>
      </c>
      <c r="C23">
        <v>6797488.472859892</v>
      </c>
    </row>
    <row r="24" spans="1:3">
      <c r="A24">
        <v>22</v>
      </c>
      <c r="B24">
        <v>6302470.916661337</v>
      </c>
      <c r="C24">
        <v>6197165.859852805</v>
      </c>
    </row>
    <row r="25" spans="1:3">
      <c r="A25">
        <v>23</v>
      </c>
      <c r="B25">
        <v>5730826.918820546</v>
      </c>
      <c r="C25">
        <v>5781190.024580718</v>
      </c>
    </row>
    <row r="26" spans="1:3">
      <c r="A26">
        <v>24</v>
      </c>
      <c r="B26">
        <v>5506078.254991109</v>
      </c>
      <c r="C26">
        <v>5537081.369075067</v>
      </c>
    </row>
    <row r="27" spans="1:3">
      <c r="A27">
        <v>25</v>
      </c>
      <c r="B27">
        <v>5340621.663144346</v>
      </c>
      <c r="C27">
        <v>5366096.019162217</v>
      </c>
    </row>
    <row r="28" spans="1:3">
      <c r="A28">
        <v>26</v>
      </c>
      <c r="B28">
        <v>5421610.158495912</v>
      </c>
      <c r="C28">
        <v>5348044.000617933</v>
      </c>
    </row>
    <row r="29" spans="1:3">
      <c r="A29">
        <v>27</v>
      </c>
      <c r="B29">
        <v>5499044.711144447</v>
      </c>
      <c r="C29">
        <v>5367046.478341497</v>
      </c>
    </row>
    <row r="30" spans="1:3">
      <c r="A30">
        <v>28</v>
      </c>
      <c r="B30">
        <v>5266403.672083448</v>
      </c>
      <c r="C30">
        <v>5230636.932646414</v>
      </c>
    </row>
    <row r="31" spans="1:3">
      <c r="A31">
        <v>29</v>
      </c>
      <c r="B31">
        <v>5330793.767128124</v>
      </c>
      <c r="C31">
        <v>5204705.26713684</v>
      </c>
    </row>
    <row r="32" spans="1:3">
      <c r="A32">
        <v>30</v>
      </c>
      <c r="B32">
        <v>5383010.697081389</v>
      </c>
      <c r="C32">
        <v>5221399.401915583</v>
      </c>
    </row>
    <row r="33" spans="1:3">
      <c r="A33">
        <v>31</v>
      </c>
      <c r="B33">
        <v>5362058.85485583</v>
      </c>
      <c r="C33">
        <v>5170956.244170905</v>
      </c>
    </row>
    <row r="34" spans="1:3">
      <c r="A34">
        <v>32</v>
      </c>
      <c r="B34">
        <v>5361405.758119154</v>
      </c>
      <c r="C34">
        <v>5168098.969622346</v>
      </c>
    </row>
    <row r="35" spans="1:3">
      <c r="A35">
        <v>33</v>
      </c>
      <c r="B35">
        <v>4877730.546944933</v>
      </c>
      <c r="C35">
        <v>4943179.038285295</v>
      </c>
    </row>
    <row r="36" spans="1:3">
      <c r="A36">
        <v>34</v>
      </c>
      <c r="B36">
        <v>4566793.863178925</v>
      </c>
      <c r="C36">
        <v>4761410.558828708</v>
      </c>
    </row>
    <row r="37" spans="1:3">
      <c r="A37">
        <v>35</v>
      </c>
      <c r="B37">
        <v>4271131.181299931</v>
      </c>
      <c r="C37">
        <v>4619948.1929097</v>
      </c>
    </row>
    <row r="38" spans="1:3">
      <c r="A38">
        <v>36</v>
      </c>
      <c r="B38">
        <v>4025709.898103833</v>
      </c>
      <c r="C38">
        <v>4507697.738214391</v>
      </c>
    </row>
    <row r="39" spans="1:3">
      <c r="A39">
        <v>37</v>
      </c>
      <c r="B39">
        <v>3958741.501248126</v>
      </c>
      <c r="C39">
        <v>4458377.351716364</v>
      </c>
    </row>
    <row r="40" spans="1:3">
      <c r="A40">
        <v>38</v>
      </c>
      <c r="B40">
        <v>3983771.415448952</v>
      </c>
      <c r="C40">
        <v>4456802.217672759</v>
      </c>
    </row>
    <row r="41" spans="1:3">
      <c r="A41">
        <v>39</v>
      </c>
      <c r="B41">
        <v>3941699.432298518</v>
      </c>
      <c r="C41">
        <v>4424326.62367639</v>
      </c>
    </row>
    <row r="42" spans="1:3">
      <c r="A42">
        <v>40</v>
      </c>
      <c r="B42">
        <v>3951362.778734594</v>
      </c>
      <c r="C42">
        <v>4435462.959055102</v>
      </c>
    </row>
    <row r="43" spans="1:3">
      <c r="A43">
        <v>41</v>
      </c>
      <c r="B43">
        <v>3743053.63955869</v>
      </c>
      <c r="C43">
        <v>4345284.609288642</v>
      </c>
    </row>
    <row r="44" spans="1:3">
      <c r="A44">
        <v>42</v>
      </c>
      <c r="B44">
        <v>3605995.910958529</v>
      </c>
      <c r="C44">
        <v>4259603.602546077</v>
      </c>
    </row>
    <row r="45" spans="1:3">
      <c r="A45">
        <v>43</v>
      </c>
      <c r="B45">
        <v>3501155.666911702</v>
      </c>
      <c r="C45">
        <v>4184164.909503855</v>
      </c>
    </row>
    <row r="46" spans="1:3">
      <c r="A46">
        <v>44</v>
      </c>
      <c r="B46">
        <v>3339697.316549249</v>
      </c>
      <c r="C46">
        <v>4110195.618692867</v>
      </c>
    </row>
    <row r="47" spans="1:3">
      <c r="A47">
        <v>45</v>
      </c>
      <c r="B47">
        <v>3160963.378519916</v>
      </c>
      <c r="C47">
        <v>4032909.923932368</v>
      </c>
    </row>
    <row r="48" spans="1:3">
      <c r="A48">
        <v>46</v>
      </c>
      <c r="B48">
        <v>3029997.890784275</v>
      </c>
      <c r="C48">
        <v>3961312.275378618</v>
      </c>
    </row>
    <row r="49" spans="1:3">
      <c r="A49">
        <v>47</v>
      </c>
      <c r="B49">
        <v>2917812.559607907</v>
      </c>
      <c r="C49">
        <v>3895064.04774684</v>
      </c>
    </row>
    <row r="50" spans="1:3">
      <c r="A50">
        <v>48</v>
      </c>
      <c r="B50">
        <v>2857274.597770866</v>
      </c>
      <c r="C50">
        <v>3868285.751351913</v>
      </c>
    </row>
    <row r="51" spans="1:3">
      <c r="A51">
        <v>49</v>
      </c>
      <c r="B51">
        <v>2803074.566303948</v>
      </c>
      <c r="C51">
        <v>3849239.571873794</v>
      </c>
    </row>
    <row r="52" spans="1:3">
      <c r="A52">
        <v>50</v>
      </c>
      <c r="B52">
        <v>2815731.353647122</v>
      </c>
      <c r="C52">
        <v>3848108.987544598</v>
      </c>
    </row>
    <row r="53" spans="1:3">
      <c r="A53">
        <v>51</v>
      </c>
      <c r="B53">
        <v>2766278.727195969</v>
      </c>
      <c r="C53">
        <v>3829112.901893676</v>
      </c>
    </row>
    <row r="54" spans="1:3">
      <c r="A54">
        <v>52</v>
      </c>
      <c r="B54">
        <v>2774283.250155061</v>
      </c>
      <c r="C54">
        <v>3824323.545372745</v>
      </c>
    </row>
    <row r="55" spans="1:3">
      <c r="A55">
        <v>53</v>
      </c>
      <c r="B55">
        <v>2664048.978002718</v>
      </c>
      <c r="C55">
        <v>3765019.259386186</v>
      </c>
    </row>
    <row r="56" spans="1:3">
      <c r="A56">
        <v>54</v>
      </c>
      <c r="B56">
        <v>2555803.988728038</v>
      </c>
      <c r="C56">
        <v>3720197.232922734</v>
      </c>
    </row>
    <row r="57" spans="1:3">
      <c r="A57">
        <v>55</v>
      </c>
      <c r="B57">
        <v>2476504.366980868</v>
      </c>
      <c r="C57">
        <v>3674233.283406689</v>
      </c>
    </row>
    <row r="58" spans="1:3">
      <c r="A58">
        <v>56</v>
      </c>
      <c r="B58">
        <v>2405221.278590658</v>
      </c>
      <c r="C58">
        <v>3626513.469144205</v>
      </c>
    </row>
    <row r="59" spans="1:3">
      <c r="A59">
        <v>57</v>
      </c>
      <c r="B59">
        <v>2323102.23173712</v>
      </c>
      <c r="C59">
        <v>3583365.778949865</v>
      </c>
    </row>
    <row r="60" spans="1:3">
      <c r="A60">
        <v>58</v>
      </c>
      <c r="B60">
        <v>2238527.151866735</v>
      </c>
      <c r="C60">
        <v>3542052.023105232</v>
      </c>
    </row>
    <row r="61" spans="1:3">
      <c r="A61">
        <v>59</v>
      </c>
      <c r="B61">
        <v>2208574.877426049</v>
      </c>
      <c r="C61">
        <v>3517555.210605324</v>
      </c>
    </row>
    <row r="62" spans="1:3">
      <c r="A62">
        <v>60</v>
      </c>
      <c r="B62">
        <v>2174684.055939559</v>
      </c>
      <c r="C62">
        <v>3496173.281249123</v>
      </c>
    </row>
    <row r="63" spans="1:3">
      <c r="A63">
        <v>61</v>
      </c>
      <c r="B63">
        <v>2157459.663939296</v>
      </c>
      <c r="C63">
        <v>3481279.089278993</v>
      </c>
    </row>
    <row r="64" spans="1:3">
      <c r="A64">
        <v>62</v>
      </c>
      <c r="B64">
        <v>2165699.076300409</v>
      </c>
      <c r="C64">
        <v>3481075.321932849</v>
      </c>
    </row>
    <row r="65" spans="1:3">
      <c r="A65">
        <v>63</v>
      </c>
      <c r="B65">
        <v>2142877.771648231</v>
      </c>
      <c r="C65">
        <v>3465740.25635345</v>
      </c>
    </row>
    <row r="66" spans="1:3">
      <c r="A66">
        <v>64</v>
      </c>
      <c r="B66">
        <v>2128661.933908565</v>
      </c>
      <c r="C66">
        <v>3464820.93229764</v>
      </c>
    </row>
    <row r="67" spans="1:3">
      <c r="A67">
        <v>65</v>
      </c>
      <c r="B67">
        <v>2059727.454037597</v>
      </c>
      <c r="C67">
        <v>3426912.240128123</v>
      </c>
    </row>
    <row r="68" spans="1:3">
      <c r="A68">
        <v>66</v>
      </c>
      <c r="B68">
        <v>2004800.149265003</v>
      </c>
      <c r="C68">
        <v>3397779.527359912</v>
      </c>
    </row>
    <row r="69" spans="1:3">
      <c r="A69">
        <v>67</v>
      </c>
      <c r="B69">
        <v>1942021.611154345</v>
      </c>
      <c r="C69">
        <v>3368688.431704965</v>
      </c>
    </row>
    <row r="70" spans="1:3">
      <c r="A70">
        <v>68</v>
      </c>
      <c r="B70">
        <v>1890758.727958608</v>
      </c>
      <c r="C70">
        <v>3339669.751290742</v>
      </c>
    </row>
    <row r="71" spans="1:3">
      <c r="A71">
        <v>69</v>
      </c>
      <c r="B71">
        <v>1842501.47877865</v>
      </c>
      <c r="C71">
        <v>3309977.262199933</v>
      </c>
    </row>
    <row r="72" spans="1:3">
      <c r="A72">
        <v>70</v>
      </c>
      <c r="B72">
        <v>1800369.907673029</v>
      </c>
      <c r="C72">
        <v>3291148.910406359</v>
      </c>
    </row>
    <row r="73" spans="1:3">
      <c r="A73">
        <v>71</v>
      </c>
      <c r="B73">
        <v>1766664.702161137</v>
      </c>
      <c r="C73">
        <v>3274281.486157099</v>
      </c>
    </row>
    <row r="74" spans="1:3">
      <c r="A74">
        <v>72</v>
      </c>
      <c r="B74">
        <v>1738595.809216196</v>
      </c>
      <c r="C74">
        <v>3262552.707483434</v>
      </c>
    </row>
    <row r="75" spans="1:3">
      <c r="A75">
        <v>73</v>
      </c>
      <c r="B75">
        <v>1737599.718367312</v>
      </c>
      <c r="C75">
        <v>3257183.721723681</v>
      </c>
    </row>
    <row r="76" spans="1:3">
      <c r="A76">
        <v>74</v>
      </c>
      <c r="B76">
        <v>1729083.894327465</v>
      </c>
      <c r="C76">
        <v>3257702.765330839</v>
      </c>
    </row>
    <row r="77" spans="1:3">
      <c r="A77">
        <v>75</v>
      </c>
      <c r="B77">
        <v>1713911.693284331</v>
      </c>
      <c r="C77">
        <v>3247171.726563387</v>
      </c>
    </row>
    <row r="78" spans="1:3">
      <c r="A78">
        <v>76</v>
      </c>
      <c r="B78">
        <v>1668100.438818144</v>
      </c>
      <c r="C78">
        <v>3222168.769024299</v>
      </c>
    </row>
    <row r="79" spans="1:3">
      <c r="A79">
        <v>77</v>
      </c>
      <c r="B79">
        <v>1634544.823480399</v>
      </c>
      <c r="C79">
        <v>3203036.274221952</v>
      </c>
    </row>
    <row r="80" spans="1:3">
      <c r="A80">
        <v>78</v>
      </c>
      <c r="B80">
        <v>1606027.996363416</v>
      </c>
      <c r="C80">
        <v>3183037.727049361</v>
      </c>
    </row>
    <row r="81" spans="1:3">
      <c r="A81">
        <v>79</v>
      </c>
      <c r="B81">
        <v>1570705.427306402</v>
      </c>
      <c r="C81">
        <v>3163637.622436814</v>
      </c>
    </row>
    <row r="82" spans="1:3">
      <c r="A82">
        <v>80</v>
      </c>
      <c r="B82">
        <v>1529794.29848367</v>
      </c>
      <c r="C82">
        <v>3143048.982924389</v>
      </c>
    </row>
    <row r="83" spans="1:3">
      <c r="A83">
        <v>81</v>
      </c>
      <c r="B83">
        <v>1503298.654193704</v>
      </c>
      <c r="C83">
        <v>3129392.160000676</v>
      </c>
    </row>
    <row r="84" spans="1:3">
      <c r="A84">
        <v>82</v>
      </c>
      <c r="B84">
        <v>1478490.142851019</v>
      </c>
      <c r="C84">
        <v>3113271.723058214</v>
      </c>
    </row>
    <row r="85" spans="1:3">
      <c r="A85">
        <v>83</v>
      </c>
      <c r="B85">
        <v>1454178.48891093</v>
      </c>
      <c r="C85">
        <v>3098832.794202665</v>
      </c>
    </row>
    <row r="86" spans="1:3">
      <c r="A86">
        <v>84</v>
      </c>
      <c r="B86">
        <v>1439955.521484198</v>
      </c>
      <c r="C86">
        <v>3088605.226058099</v>
      </c>
    </row>
    <row r="87" spans="1:3">
      <c r="A87">
        <v>85</v>
      </c>
      <c r="B87">
        <v>1426667.852402781</v>
      </c>
      <c r="C87">
        <v>3084216.077991188</v>
      </c>
    </row>
    <row r="88" spans="1:3">
      <c r="A88">
        <v>86</v>
      </c>
      <c r="B88">
        <v>1433830.776240752</v>
      </c>
      <c r="C88">
        <v>3084509.853336798</v>
      </c>
    </row>
    <row r="89" spans="1:3">
      <c r="A89">
        <v>87</v>
      </c>
      <c r="B89">
        <v>1398793.186064875</v>
      </c>
      <c r="C89">
        <v>3067682.500464761</v>
      </c>
    </row>
    <row r="90" spans="1:3">
      <c r="A90">
        <v>88</v>
      </c>
      <c r="B90">
        <v>1373256.50988779</v>
      </c>
      <c r="C90">
        <v>3053870.608486169</v>
      </c>
    </row>
    <row r="91" spans="1:3">
      <c r="A91">
        <v>89</v>
      </c>
      <c r="B91">
        <v>1344002.546783637</v>
      </c>
      <c r="C91">
        <v>3040682.90955473</v>
      </c>
    </row>
    <row r="92" spans="1:3">
      <c r="A92">
        <v>90</v>
      </c>
      <c r="B92">
        <v>1320531.544384805</v>
      </c>
      <c r="C92">
        <v>3027506.477854972</v>
      </c>
    </row>
    <row r="93" spans="1:3">
      <c r="A93">
        <v>91</v>
      </c>
      <c r="B93">
        <v>1297227.3067667</v>
      </c>
      <c r="C93">
        <v>3012719.487454154</v>
      </c>
    </row>
    <row r="94" spans="1:3">
      <c r="A94">
        <v>92</v>
      </c>
      <c r="B94">
        <v>1280409.669300762</v>
      </c>
      <c r="C94">
        <v>3002083.064818301</v>
      </c>
    </row>
    <row r="95" spans="1:3">
      <c r="A95">
        <v>93</v>
      </c>
      <c r="B95">
        <v>1256311.345957652</v>
      </c>
      <c r="C95">
        <v>2989669.681266686</v>
      </c>
    </row>
    <row r="96" spans="1:3">
      <c r="A96">
        <v>94</v>
      </c>
      <c r="B96">
        <v>1235235.561226585</v>
      </c>
      <c r="C96">
        <v>2978198.08290871</v>
      </c>
    </row>
    <row r="97" spans="1:3">
      <c r="A97">
        <v>95</v>
      </c>
      <c r="B97">
        <v>1217400.856530239</v>
      </c>
      <c r="C97">
        <v>2969686.407704056</v>
      </c>
    </row>
    <row r="98" spans="1:3">
      <c r="A98">
        <v>96</v>
      </c>
      <c r="B98">
        <v>1214932.28796791</v>
      </c>
      <c r="C98">
        <v>2966051.642434278</v>
      </c>
    </row>
    <row r="99" spans="1:3">
      <c r="A99">
        <v>97</v>
      </c>
      <c r="B99">
        <v>1210392.844004227</v>
      </c>
      <c r="C99">
        <v>2966207.176271051</v>
      </c>
    </row>
    <row r="100" spans="1:3">
      <c r="A100">
        <v>98</v>
      </c>
      <c r="B100">
        <v>1192731.366284478</v>
      </c>
      <c r="C100">
        <v>2953912.12260371</v>
      </c>
    </row>
    <row r="101" spans="1:3">
      <c r="A101">
        <v>99</v>
      </c>
      <c r="B101">
        <v>1175624.357669337</v>
      </c>
      <c r="C101">
        <v>2943747.79936324</v>
      </c>
    </row>
    <row r="102" spans="1:3">
      <c r="A102">
        <v>100</v>
      </c>
      <c r="B102">
        <v>1162503.73901385</v>
      </c>
      <c r="C102">
        <v>2933789.361825559</v>
      </c>
    </row>
    <row r="103" spans="1:3">
      <c r="A103">
        <v>101</v>
      </c>
      <c r="B103">
        <v>1146165.702224963</v>
      </c>
      <c r="C103">
        <v>2924333.908471207</v>
      </c>
    </row>
    <row r="104" spans="1:3">
      <c r="A104">
        <v>102</v>
      </c>
      <c r="B104">
        <v>1125211.86328605</v>
      </c>
      <c r="C104">
        <v>2913612.320163922</v>
      </c>
    </row>
    <row r="105" spans="1:3">
      <c r="A105">
        <v>103</v>
      </c>
      <c r="B105">
        <v>1108905.722349088</v>
      </c>
      <c r="C105">
        <v>2905327.974054838</v>
      </c>
    </row>
    <row r="106" spans="1:3">
      <c r="A106">
        <v>104</v>
      </c>
      <c r="B106">
        <v>1093332.880406141</v>
      </c>
      <c r="C106">
        <v>2895743.87655517</v>
      </c>
    </row>
    <row r="107" spans="1:3">
      <c r="A107">
        <v>105</v>
      </c>
      <c r="B107">
        <v>1077939.260032733</v>
      </c>
      <c r="C107">
        <v>2886734.640353366</v>
      </c>
    </row>
    <row r="108" spans="1:3">
      <c r="A108">
        <v>106</v>
      </c>
      <c r="B108">
        <v>1068070.571817052</v>
      </c>
      <c r="C108">
        <v>2880022.246592127</v>
      </c>
    </row>
    <row r="109" spans="1:3">
      <c r="A109">
        <v>107</v>
      </c>
      <c r="B109">
        <v>1059727.642478944</v>
      </c>
      <c r="C109">
        <v>2876911.041845209</v>
      </c>
    </row>
    <row r="110" spans="1:3">
      <c r="A110">
        <v>108</v>
      </c>
      <c r="B110">
        <v>1063756.245327055</v>
      </c>
      <c r="C110">
        <v>2877116.482942146</v>
      </c>
    </row>
    <row r="111" spans="1:3">
      <c r="A111">
        <v>109</v>
      </c>
      <c r="B111">
        <v>1043803.528392606</v>
      </c>
      <c r="C111">
        <v>2867554.309303212</v>
      </c>
    </row>
    <row r="112" spans="1:3">
      <c r="A112">
        <v>110</v>
      </c>
      <c r="B112">
        <v>1029357.850053744</v>
      </c>
      <c r="C112">
        <v>2859659.168232563</v>
      </c>
    </row>
    <row r="113" spans="1:3">
      <c r="A113">
        <v>111</v>
      </c>
      <c r="B113">
        <v>1013012.651204995</v>
      </c>
      <c r="C113">
        <v>2852314.108263724</v>
      </c>
    </row>
    <row r="114" spans="1:3">
      <c r="A114">
        <v>112</v>
      </c>
      <c r="B114">
        <v>1000170.151123786</v>
      </c>
      <c r="C114">
        <v>2845224.062753099</v>
      </c>
    </row>
    <row r="115" spans="1:3">
      <c r="A115">
        <v>113</v>
      </c>
      <c r="B115">
        <v>987147.5702368517</v>
      </c>
      <c r="C115">
        <v>2836913.114621616</v>
      </c>
    </row>
    <row r="116" spans="1:3">
      <c r="A116">
        <v>114</v>
      </c>
      <c r="B116">
        <v>977433.4772405417</v>
      </c>
      <c r="C116">
        <v>2830566.697859196</v>
      </c>
    </row>
    <row r="117" spans="1:3">
      <c r="A117">
        <v>115</v>
      </c>
      <c r="B117">
        <v>963345.9204039199</v>
      </c>
      <c r="C117">
        <v>2823051.048111538</v>
      </c>
    </row>
    <row r="118" spans="1:3">
      <c r="A118">
        <v>116</v>
      </c>
      <c r="B118">
        <v>950425.5583300017</v>
      </c>
      <c r="C118">
        <v>2815889.717247453</v>
      </c>
    </row>
    <row r="119" spans="1:3">
      <c r="A119">
        <v>117</v>
      </c>
      <c r="B119">
        <v>939127.7670000847</v>
      </c>
      <c r="C119">
        <v>2810338.578053405</v>
      </c>
    </row>
    <row r="120" spans="1:3">
      <c r="A120">
        <v>118</v>
      </c>
      <c r="B120">
        <v>937366.997464462</v>
      </c>
      <c r="C120">
        <v>2808067.749412851</v>
      </c>
    </row>
    <row r="121" spans="1:3">
      <c r="A121">
        <v>119</v>
      </c>
      <c r="B121">
        <v>934469.6034955488</v>
      </c>
      <c r="C121">
        <v>2808038.442794421</v>
      </c>
    </row>
    <row r="122" spans="1:3">
      <c r="A122">
        <v>120</v>
      </c>
      <c r="B122">
        <v>924152.2933891667</v>
      </c>
      <c r="C122">
        <v>2800760.953486534</v>
      </c>
    </row>
    <row r="123" spans="1:3">
      <c r="A123">
        <v>121</v>
      </c>
      <c r="B123">
        <v>913620.7750875823</v>
      </c>
      <c r="C123">
        <v>2794531.868124065</v>
      </c>
    </row>
    <row r="124" spans="1:3">
      <c r="A124">
        <v>122</v>
      </c>
      <c r="B124">
        <v>905902.7915378686</v>
      </c>
      <c r="C124">
        <v>2788613.436840917</v>
      </c>
    </row>
    <row r="125" spans="1:3">
      <c r="A125">
        <v>123</v>
      </c>
      <c r="B125">
        <v>896473.1831354493</v>
      </c>
      <c r="C125">
        <v>2783015.847594094</v>
      </c>
    </row>
    <row r="126" spans="1:3">
      <c r="A126">
        <v>124</v>
      </c>
      <c r="B126">
        <v>883832.689192235</v>
      </c>
      <c r="C126">
        <v>2776473.495288072</v>
      </c>
    </row>
    <row r="127" spans="1:3">
      <c r="A127">
        <v>125</v>
      </c>
      <c r="B127">
        <v>873510.4793038931</v>
      </c>
      <c r="C127">
        <v>2771257.68461081</v>
      </c>
    </row>
    <row r="128" spans="1:3">
      <c r="A128">
        <v>126</v>
      </c>
      <c r="B128">
        <v>863710.4048891705</v>
      </c>
      <c r="C128">
        <v>2765303.449667354</v>
      </c>
    </row>
    <row r="129" spans="1:3">
      <c r="A129">
        <v>127</v>
      </c>
      <c r="B129">
        <v>853896.567795848</v>
      </c>
      <c r="C129">
        <v>2759562.650819465</v>
      </c>
    </row>
    <row r="130" spans="1:3">
      <c r="A130">
        <v>128</v>
      </c>
      <c r="B130">
        <v>847545.1415688746</v>
      </c>
      <c r="C130">
        <v>2755248.408072251</v>
      </c>
    </row>
    <row r="131" spans="1:3">
      <c r="A131">
        <v>129</v>
      </c>
      <c r="B131">
        <v>842151.3017902927</v>
      </c>
      <c r="C131">
        <v>2753160.42370849</v>
      </c>
    </row>
    <row r="132" spans="1:3">
      <c r="A132">
        <v>130</v>
      </c>
      <c r="B132">
        <v>844808.4577444765</v>
      </c>
      <c r="C132">
        <v>2753367.395246098</v>
      </c>
    </row>
    <row r="133" spans="1:3">
      <c r="A133">
        <v>131</v>
      </c>
      <c r="B133">
        <v>832225.5173300197</v>
      </c>
      <c r="C133">
        <v>2747272.949604555</v>
      </c>
    </row>
    <row r="134" spans="1:3">
      <c r="A134">
        <v>132</v>
      </c>
      <c r="B134">
        <v>823023.1699521274</v>
      </c>
      <c r="C134">
        <v>2742137.15821324</v>
      </c>
    </row>
    <row r="135" spans="1:3">
      <c r="A135">
        <v>133</v>
      </c>
      <c r="B135">
        <v>812516.4921889699</v>
      </c>
      <c r="C135">
        <v>2737332.722969674</v>
      </c>
    </row>
    <row r="136" spans="1:3">
      <c r="A136">
        <v>134</v>
      </c>
      <c r="B136">
        <v>804340.6059287053</v>
      </c>
      <c r="C136">
        <v>2732848.449317351</v>
      </c>
    </row>
    <row r="137" spans="1:3">
      <c r="A137">
        <v>135</v>
      </c>
      <c r="B137">
        <v>796124.2074231956</v>
      </c>
      <c r="C137">
        <v>2727585.648077156</v>
      </c>
    </row>
    <row r="138" spans="1:3">
      <c r="A138">
        <v>136</v>
      </c>
      <c r="B138">
        <v>790031.6830301733</v>
      </c>
      <c r="C138">
        <v>2723506.708912584</v>
      </c>
    </row>
    <row r="139" spans="1:3">
      <c r="A139">
        <v>137</v>
      </c>
      <c r="B139">
        <v>781034.5063797683</v>
      </c>
      <c r="C139">
        <v>2718601.84226797</v>
      </c>
    </row>
    <row r="140" spans="1:3">
      <c r="A140">
        <v>138</v>
      </c>
      <c r="B140">
        <v>772606.8157260143</v>
      </c>
      <c r="C140">
        <v>2713866.25071866</v>
      </c>
    </row>
    <row r="141" spans="1:3">
      <c r="A141">
        <v>139</v>
      </c>
      <c r="B141">
        <v>765079.4288980706</v>
      </c>
      <c r="C141">
        <v>2710121.40771388</v>
      </c>
    </row>
    <row r="142" spans="1:3">
      <c r="A142">
        <v>140</v>
      </c>
      <c r="B142">
        <v>764093.4742746075</v>
      </c>
      <c r="C142">
        <v>2708736.412618451</v>
      </c>
    </row>
    <row r="143" spans="1:3">
      <c r="A143">
        <v>141</v>
      </c>
      <c r="B143">
        <v>762009.9618841721</v>
      </c>
      <c r="C143">
        <v>2708610.814607255</v>
      </c>
    </row>
    <row r="144" spans="1:3">
      <c r="A144">
        <v>142</v>
      </c>
      <c r="B144">
        <v>755474.4486969525</v>
      </c>
      <c r="C144">
        <v>2703932.510303804</v>
      </c>
    </row>
    <row r="145" spans="1:3">
      <c r="A145">
        <v>143</v>
      </c>
      <c r="B145">
        <v>748400.195542833</v>
      </c>
      <c r="C145">
        <v>2699755.28161713</v>
      </c>
    </row>
    <row r="146" spans="1:3">
      <c r="A146">
        <v>144</v>
      </c>
      <c r="B146">
        <v>743439.602561434</v>
      </c>
      <c r="C146">
        <v>2695887.401445429</v>
      </c>
    </row>
    <row r="147" spans="1:3">
      <c r="A147">
        <v>145</v>
      </c>
      <c r="B147">
        <v>737434.0122594425</v>
      </c>
      <c r="C147">
        <v>2692214.619684028</v>
      </c>
    </row>
    <row r="148" spans="1:3">
      <c r="A148">
        <v>146</v>
      </c>
      <c r="B148">
        <v>729090.5652453961</v>
      </c>
      <c r="C148">
        <v>2687817.348395627</v>
      </c>
    </row>
    <row r="149" spans="1:3">
      <c r="A149">
        <v>147</v>
      </c>
      <c r="B149">
        <v>722068.496529317</v>
      </c>
      <c r="C149">
        <v>2684251.631509948</v>
      </c>
    </row>
    <row r="150" spans="1:3">
      <c r="A150">
        <v>148</v>
      </c>
      <c r="B150">
        <v>715541.7951757187</v>
      </c>
      <c r="C150">
        <v>2680273.492323875</v>
      </c>
    </row>
    <row r="151" spans="1:3">
      <c r="A151">
        <v>149</v>
      </c>
      <c r="B151">
        <v>708950.2030430605</v>
      </c>
      <c r="C151">
        <v>2676381.653342345</v>
      </c>
    </row>
    <row r="152" spans="1:3">
      <c r="A152">
        <v>150</v>
      </c>
      <c r="B152">
        <v>704842.3675371404</v>
      </c>
      <c r="C152">
        <v>2673523.760314802</v>
      </c>
    </row>
    <row r="153" spans="1:3">
      <c r="A153">
        <v>151</v>
      </c>
      <c r="B153">
        <v>701159.9263394348</v>
      </c>
      <c r="C153">
        <v>2672069.74077004</v>
      </c>
    </row>
    <row r="154" spans="1:3">
      <c r="A154">
        <v>152</v>
      </c>
      <c r="B154">
        <v>703141.693406096</v>
      </c>
      <c r="C154">
        <v>2672308.18162519</v>
      </c>
    </row>
    <row r="155" spans="1:3">
      <c r="A155">
        <v>153</v>
      </c>
      <c r="B155">
        <v>696542.8873998758</v>
      </c>
      <c r="C155">
        <v>2668331.920140525</v>
      </c>
    </row>
    <row r="156" spans="1:3">
      <c r="A156">
        <v>154</v>
      </c>
      <c r="B156">
        <v>690291.0596555884</v>
      </c>
      <c r="C156">
        <v>2664759.030381906</v>
      </c>
    </row>
    <row r="157" spans="1:3">
      <c r="A157">
        <v>155</v>
      </c>
      <c r="B157">
        <v>682963.5594593945</v>
      </c>
      <c r="C157">
        <v>2661346.406705887</v>
      </c>
    </row>
    <row r="158" spans="1:3">
      <c r="A158">
        <v>156</v>
      </c>
      <c r="B158">
        <v>677343.9748503659</v>
      </c>
      <c r="C158">
        <v>2658275.524374304</v>
      </c>
    </row>
    <row r="159" spans="1:3">
      <c r="A159">
        <v>157</v>
      </c>
      <c r="B159">
        <v>671795.4626748274</v>
      </c>
      <c r="C159">
        <v>2654694.880507366</v>
      </c>
    </row>
    <row r="160" spans="1:3">
      <c r="A160">
        <v>158</v>
      </c>
      <c r="B160">
        <v>667797.7335056493</v>
      </c>
      <c r="C160">
        <v>2651938.423976821</v>
      </c>
    </row>
    <row r="161" spans="1:3">
      <c r="A161">
        <v>159</v>
      </c>
      <c r="B161">
        <v>661668.0513546307</v>
      </c>
      <c r="C161">
        <v>2648529.607271173</v>
      </c>
    </row>
    <row r="162" spans="1:3">
      <c r="A162">
        <v>160</v>
      </c>
      <c r="B162">
        <v>655865.0413829196</v>
      </c>
      <c r="C162">
        <v>2645219.531559768</v>
      </c>
    </row>
    <row r="163" spans="1:3">
      <c r="A163">
        <v>161</v>
      </c>
      <c r="B163">
        <v>650594.2358262887</v>
      </c>
      <c r="C163">
        <v>2642575.870492389</v>
      </c>
    </row>
    <row r="164" spans="1:3">
      <c r="A164">
        <v>162</v>
      </c>
      <c r="B164">
        <v>647018.0812896951</v>
      </c>
      <c r="C164">
        <v>2639876.697987673</v>
      </c>
    </row>
    <row r="165" spans="1:3">
      <c r="A165">
        <v>163</v>
      </c>
      <c r="B165">
        <v>640609.0545704038</v>
      </c>
      <c r="C165">
        <v>2637204.016435522</v>
      </c>
    </row>
    <row r="166" spans="1:3">
      <c r="A166">
        <v>164</v>
      </c>
      <c r="B166">
        <v>635740.4476339503</v>
      </c>
      <c r="C166">
        <v>2634545.594350825</v>
      </c>
    </row>
    <row r="167" spans="1:3">
      <c r="A167">
        <v>165</v>
      </c>
      <c r="B167">
        <v>631005.094584094</v>
      </c>
      <c r="C167">
        <v>2631714.59369307</v>
      </c>
    </row>
    <row r="168" spans="1:3">
      <c r="A168">
        <v>166</v>
      </c>
      <c r="B168">
        <v>628188.8378889343</v>
      </c>
      <c r="C168">
        <v>2629274.507587099</v>
      </c>
    </row>
    <row r="169" spans="1:3">
      <c r="A169">
        <v>167</v>
      </c>
      <c r="B169">
        <v>624633.4296463217</v>
      </c>
      <c r="C169">
        <v>2626970.87335666</v>
      </c>
    </row>
    <row r="170" spans="1:3">
      <c r="A170">
        <v>168</v>
      </c>
      <c r="B170">
        <v>619032.2640456494</v>
      </c>
      <c r="C170">
        <v>2623981.898508352</v>
      </c>
    </row>
    <row r="171" spans="1:3">
      <c r="A171">
        <v>169</v>
      </c>
      <c r="B171">
        <v>614299.1957200484</v>
      </c>
      <c r="C171">
        <v>2621595.06866022</v>
      </c>
    </row>
    <row r="172" spans="1:3">
      <c r="A172">
        <v>170</v>
      </c>
      <c r="B172">
        <v>610040.8747938771</v>
      </c>
      <c r="C172">
        <v>2618943.268124789</v>
      </c>
    </row>
    <row r="173" spans="1:3">
      <c r="A173">
        <v>171</v>
      </c>
      <c r="B173">
        <v>605569.5724810276</v>
      </c>
      <c r="C173">
        <v>2616242.919148338</v>
      </c>
    </row>
    <row r="174" spans="1:3">
      <c r="A174">
        <v>172</v>
      </c>
      <c r="B174">
        <v>602952.2239615491</v>
      </c>
      <c r="C174">
        <v>2614317.438916749</v>
      </c>
    </row>
    <row r="175" spans="1:3">
      <c r="A175">
        <v>173</v>
      </c>
      <c r="B175">
        <v>597437.1486548214</v>
      </c>
      <c r="C175">
        <v>2611584.08958544</v>
      </c>
    </row>
    <row r="176" spans="1:3">
      <c r="A176">
        <v>174</v>
      </c>
      <c r="B176">
        <v>596249.3915162752</v>
      </c>
      <c r="C176">
        <v>2609958.273979209</v>
      </c>
    </row>
    <row r="177" spans="1:3">
      <c r="A177">
        <v>175</v>
      </c>
      <c r="B177">
        <v>592823.6981635471</v>
      </c>
      <c r="C177">
        <v>2607716.806247439</v>
      </c>
    </row>
    <row r="178" spans="1:3">
      <c r="A178">
        <v>176</v>
      </c>
      <c r="B178">
        <v>588677.3607849207</v>
      </c>
      <c r="C178">
        <v>2605247.218664898</v>
      </c>
    </row>
    <row r="179" spans="1:3">
      <c r="A179">
        <v>177</v>
      </c>
      <c r="B179">
        <v>583580.7235192201</v>
      </c>
      <c r="C179">
        <v>2602856.687495455</v>
      </c>
    </row>
    <row r="180" spans="1:3">
      <c r="A180">
        <v>178</v>
      </c>
      <c r="B180">
        <v>580064.4282306702</v>
      </c>
      <c r="C180">
        <v>2600917.371830071</v>
      </c>
    </row>
    <row r="181" spans="1:3">
      <c r="A181">
        <v>179</v>
      </c>
      <c r="B181">
        <v>576855.1442548673</v>
      </c>
      <c r="C181">
        <v>2598663.536718671</v>
      </c>
    </row>
    <row r="182" spans="1:3">
      <c r="A182">
        <v>180</v>
      </c>
      <c r="B182">
        <v>574970.1748320928</v>
      </c>
      <c r="C182">
        <v>2597117.217316028</v>
      </c>
    </row>
    <row r="183" spans="1:3">
      <c r="A183">
        <v>181</v>
      </c>
      <c r="B183">
        <v>571151.8457456733</v>
      </c>
      <c r="C183">
        <v>2594887.090102275</v>
      </c>
    </row>
    <row r="184" spans="1:3">
      <c r="A184">
        <v>182</v>
      </c>
      <c r="B184">
        <v>567378.3703516686</v>
      </c>
      <c r="C184">
        <v>2592621.55638601</v>
      </c>
    </row>
    <row r="185" spans="1:3">
      <c r="A185">
        <v>183</v>
      </c>
      <c r="B185">
        <v>563643.0417254077</v>
      </c>
      <c r="C185">
        <v>2590689.133520188</v>
      </c>
    </row>
    <row r="186" spans="1:3">
      <c r="A186">
        <v>184</v>
      </c>
      <c r="B186">
        <v>561556.5322485919</v>
      </c>
      <c r="C186">
        <v>2588896.075574375</v>
      </c>
    </row>
    <row r="187" spans="1:3">
      <c r="A187">
        <v>185</v>
      </c>
      <c r="B187">
        <v>556722.7995928747</v>
      </c>
      <c r="C187">
        <v>2586724.165126781</v>
      </c>
    </row>
    <row r="188" spans="1:3">
      <c r="A188">
        <v>186</v>
      </c>
      <c r="B188">
        <v>553391.8786287247</v>
      </c>
      <c r="C188">
        <v>2584812.535501258</v>
      </c>
    </row>
    <row r="189" spans="1:3">
      <c r="A189">
        <v>187</v>
      </c>
      <c r="B189">
        <v>550284.893992006</v>
      </c>
      <c r="C189">
        <v>2582854.321354069</v>
      </c>
    </row>
    <row r="190" spans="1:3">
      <c r="A190">
        <v>188</v>
      </c>
      <c r="B190">
        <v>548987.2444046898</v>
      </c>
      <c r="C190">
        <v>2581377.975672589</v>
      </c>
    </row>
    <row r="191" spans="1:3">
      <c r="A191">
        <v>189</v>
      </c>
      <c r="B191">
        <v>547067.4081085471</v>
      </c>
      <c r="C191">
        <v>2579953.244782234</v>
      </c>
    </row>
    <row r="192" spans="1:3">
      <c r="A192">
        <v>190</v>
      </c>
      <c r="B192">
        <v>543389.9922815876</v>
      </c>
      <c r="C192">
        <v>2577890.668897405</v>
      </c>
    </row>
    <row r="193" spans="1:3">
      <c r="A193">
        <v>191</v>
      </c>
      <c r="B193">
        <v>540204.5424941392</v>
      </c>
      <c r="C193">
        <v>2576254.860923938</v>
      </c>
    </row>
    <row r="194" spans="1:3">
      <c r="A194">
        <v>192</v>
      </c>
      <c r="B194">
        <v>537701.6521641741</v>
      </c>
      <c r="C194">
        <v>2574566.718538186</v>
      </c>
    </row>
    <row r="195" spans="1:3">
      <c r="A195">
        <v>193</v>
      </c>
      <c r="B195">
        <v>534913.2543730084</v>
      </c>
      <c r="C195">
        <v>2572754.870159931</v>
      </c>
    </row>
    <row r="196" spans="1:3">
      <c r="A196">
        <v>194</v>
      </c>
      <c r="B196">
        <v>533677.4987291483</v>
      </c>
      <c r="C196">
        <v>2571617.946916369</v>
      </c>
    </row>
    <row r="197" spans="1:3">
      <c r="A197">
        <v>195</v>
      </c>
      <c r="B197">
        <v>529665.5212472178</v>
      </c>
      <c r="C197">
        <v>2569551.654820744</v>
      </c>
    </row>
    <row r="198" spans="1:3">
      <c r="A198">
        <v>196</v>
      </c>
      <c r="B198">
        <v>529770.0950405593</v>
      </c>
      <c r="C198">
        <v>2568786.920135809</v>
      </c>
    </row>
    <row r="199" spans="1:3">
      <c r="A199">
        <v>197</v>
      </c>
      <c r="B199">
        <v>527990.4012071954</v>
      </c>
      <c r="C199">
        <v>2567388.74675149</v>
      </c>
    </row>
    <row r="200" spans="1:3">
      <c r="A200">
        <v>198</v>
      </c>
      <c r="B200">
        <v>525589.2543363312</v>
      </c>
      <c r="C200">
        <v>2565746.049000206</v>
      </c>
    </row>
    <row r="201" spans="1:3">
      <c r="A201">
        <v>199</v>
      </c>
      <c r="B201">
        <v>521956.4849833333</v>
      </c>
      <c r="C201">
        <v>2563943.732606436</v>
      </c>
    </row>
    <row r="202" spans="1:3">
      <c r="A202">
        <v>200</v>
      </c>
      <c r="B202">
        <v>519726.5576193067</v>
      </c>
      <c r="C202">
        <v>2562645.169117217</v>
      </c>
    </row>
    <row r="203" spans="1:3">
      <c r="A203">
        <v>201</v>
      </c>
      <c r="B203">
        <v>518199.6746662289</v>
      </c>
      <c r="C203">
        <v>2561299.389168212</v>
      </c>
    </row>
    <row r="204" spans="1:3">
      <c r="A204">
        <v>202</v>
      </c>
      <c r="B204">
        <v>517785.8026664418</v>
      </c>
      <c r="C204">
        <v>2560570.011006197</v>
      </c>
    </row>
    <row r="205" spans="1:3">
      <c r="A205">
        <v>203</v>
      </c>
      <c r="B205">
        <v>515689.9517972564</v>
      </c>
      <c r="C205">
        <v>2559166.531374123</v>
      </c>
    </row>
    <row r="206" spans="1:3">
      <c r="A206">
        <v>204</v>
      </c>
      <c r="B206">
        <v>513612.3257218548</v>
      </c>
      <c r="C206">
        <v>2557713.856971227</v>
      </c>
    </row>
    <row r="207" spans="1:3">
      <c r="A207">
        <v>205</v>
      </c>
      <c r="B207">
        <v>511109.4602374314</v>
      </c>
      <c r="C207">
        <v>2556327.887497169</v>
      </c>
    </row>
    <row r="208" spans="1:3">
      <c r="A208">
        <v>206</v>
      </c>
      <c r="B208">
        <v>510868.5767586164</v>
      </c>
      <c r="C208">
        <v>2555513.329252404</v>
      </c>
    </row>
    <row r="209" spans="1:3">
      <c r="A209">
        <v>207</v>
      </c>
      <c r="B209">
        <v>507315.4750823959</v>
      </c>
      <c r="C209">
        <v>2553796.969102621</v>
      </c>
    </row>
    <row r="210" spans="1:3">
      <c r="A210">
        <v>208</v>
      </c>
      <c r="B210">
        <v>505436.7519829656</v>
      </c>
      <c r="C210">
        <v>2552588.692099861</v>
      </c>
    </row>
    <row r="211" spans="1:3">
      <c r="A211">
        <v>209</v>
      </c>
      <c r="B211">
        <v>503861.1472762143</v>
      </c>
      <c r="C211">
        <v>2551407.594429225</v>
      </c>
    </row>
    <row r="212" spans="1:3">
      <c r="A212">
        <v>210</v>
      </c>
      <c r="B212">
        <v>504294.980442944</v>
      </c>
      <c r="C212">
        <v>2550884.581508461</v>
      </c>
    </row>
    <row r="213" spans="1:3">
      <c r="A213">
        <v>211</v>
      </c>
      <c r="B213">
        <v>504017.1436773617</v>
      </c>
      <c r="C213">
        <v>2550272.993438547</v>
      </c>
    </row>
    <row r="214" spans="1:3">
      <c r="A214">
        <v>212</v>
      </c>
      <c r="B214">
        <v>502156.8685567219</v>
      </c>
      <c r="C214">
        <v>2548999.405510882</v>
      </c>
    </row>
    <row r="215" spans="1:3">
      <c r="A215">
        <v>213</v>
      </c>
      <c r="B215">
        <v>500170.5903153968</v>
      </c>
      <c r="C215">
        <v>2547879.021098414</v>
      </c>
    </row>
    <row r="216" spans="1:3">
      <c r="A216">
        <v>214</v>
      </c>
      <c r="B216">
        <v>499338.0696527307</v>
      </c>
      <c r="C216">
        <v>2547026.710909811</v>
      </c>
    </row>
    <row r="217" spans="1:3">
      <c r="A217">
        <v>215</v>
      </c>
      <c r="B217">
        <v>498288.5882198213</v>
      </c>
      <c r="C217">
        <v>2546046.134894253</v>
      </c>
    </row>
    <row r="218" spans="1:3">
      <c r="A218">
        <v>216</v>
      </c>
      <c r="B218">
        <v>498665.0937429339</v>
      </c>
      <c r="C218">
        <v>2545750.155507694</v>
      </c>
    </row>
    <row r="219" spans="1:3">
      <c r="A219">
        <v>217</v>
      </c>
      <c r="B219">
        <v>496005.9443159731</v>
      </c>
      <c r="C219">
        <v>2544236.038543111</v>
      </c>
    </row>
    <row r="220" spans="1:3">
      <c r="A220">
        <v>218</v>
      </c>
      <c r="B220">
        <v>497895.9451452477</v>
      </c>
      <c r="C220">
        <v>2544503.349708493</v>
      </c>
    </row>
    <row r="221" spans="1:3">
      <c r="A221">
        <v>219</v>
      </c>
      <c r="B221">
        <v>498134.2857086026</v>
      </c>
      <c r="C221">
        <v>2544101.177407862</v>
      </c>
    </row>
    <row r="222" spans="1:3">
      <c r="A222">
        <v>220</v>
      </c>
      <c r="B222">
        <v>497961.9296559507</v>
      </c>
      <c r="C222">
        <v>2543477.021640569</v>
      </c>
    </row>
    <row r="223" spans="1:3">
      <c r="A223">
        <v>221</v>
      </c>
      <c r="B223">
        <v>495810.0864712003</v>
      </c>
      <c r="C223">
        <v>2542257.114608861</v>
      </c>
    </row>
    <row r="224" spans="1:3">
      <c r="A224">
        <v>222</v>
      </c>
      <c r="B224">
        <v>494751.2035607714</v>
      </c>
      <c r="C224">
        <v>2541524.811042101</v>
      </c>
    </row>
    <row r="225" spans="1:3">
      <c r="A225">
        <v>223</v>
      </c>
      <c r="B225">
        <v>495105.8310909756</v>
      </c>
      <c r="C225">
        <v>2541146.434206097</v>
      </c>
    </row>
    <row r="226" spans="1:3">
      <c r="A226">
        <v>224</v>
      </c>
      <c r="B226">
        <v>496304.0776064549</v>
      </c>
      <c r="C226">
        <v>2541301.770076786</v>
      </c>
    </row>
    <row r="227" spans="1:3">
      <c r="A227">
        <v>225</v>
      </c>
      <c r="B227">
        <v>496076.7657579448</v>
      </c>
      <c r="C227">
        <v>2540801.864958937</v>
      </c>
    </row>
    <row r="228" spans="1:3">
      <c r="A228">
        <v>226</v>
      </c>
      <c r="B228">
        <v>496045.9233734583</v>
      </c>
      <c r="C228">
        <v>2540320.797412339</v>
      </c>
    </row>
    <row r="229" spans="1:3">
      <c r="A229">
        <v>227</v>
      </c>
      <c r="B229">
        <v>494757.7387839301</v>
      </c>
      <c r="C229">
        <v>2539476.995087657</v>
      </c>
    </row>
    <row r="230" spans="1:3">
      <c r="A230">
        <v>228</v>
      </c>
      <c r="B230">
        <v>497039.5210272277</v>
      </c>
      <c r="C230">
        <v>2539980.20439083</v>
      </c>
    </row>
    <row r="231" spans="1:3">
      <c r="A231">
        <v>229</v>
      </c>
      <c r="B231">
        <v>494477.0153663356</v>
      </c>
      <c r="C231">
        <v>2538667.399309992</v>
      </c>
    </row>
    <row r="232" spans="1:3">
      <c r="A232">
        <v>230</v>
      </c>
      <c r="B232">
        <v>493454.844196537</v>
      </c>
      <c r="C232">
        <v>2537981.105794456</v>
      </c>
    </row>
    <row r="233" spans="1:3">
      <c r="A233">
        <v>231</v>
      </c>
      <c r="B233">
        <v>492477.7460818715</v>
      </c>
      <c r="C233">
        <v>2537619.823755866</v>
      </c>
    </row>
    <row r="234" spans="1:3">
      <c r="A234">
        <v>232</v>
      </c>
      <c r="B234">
        <v>494197.0020682504</v>
      </c>
      <c r="C234">
        <v>2537799.915169981</v>
      </c>
    </row>
    <row r="235" spans="1:3">
      <c r="A235">
        <v>233</v>
      </c>
      <c r="B235">
        <v>495292.1890491329</v>
      </c>
      <c r="C235">
        <v>2537988.165133613</v>
      </c>
    </row>
    <row r="236" spans="1:3">
      <c r="A236">
        <v>234</v>
      </c>
      <c r="B236">
        <v>494692.3378849289</v>
      </c>
      <c r="C236">
        <v>2537982.515162292</v>
      </c>
    </row>
    <row r="237" spans="1:3">
      <c r="A237">
        <v>235</v>
      </c>
      <c r="B237">
        <v>492818.3448721541</v>
      </c>
      <c r="C237">
        <v>2536888.14289527</v>
      </c>
    </row>
    <row r="238" spans="1:3">
      <c r="A238">
        <v>236</v>
      </c>
      <c r="B238">
        <v>492899.668540334</v>
      </c>
      <c r="C238">
        <v>2536890.568655733</v>
      </c>
    </row>
    <row r="239" spans="1:3">
      <c r="A239">
        <v>237</v>
      </c>
      <c r="B239">
        <v>492169.1381733893</v>
      </c>
      <c r="C239">
        <v>2536342.507655947</v>
      </c>
    </row>
    <row r="240" spans="1:3">
      <c r="A240">
        <v>238</v>
      </c>
      <c r="B240">
        <v>494220.4357500859</v>
      </c>
      <c r="C240">
        <v>2537386.161274225</v>
      </c>
    </row>
    <row r="241" spans="1:3">
      <c r="A241">
        <v>239</v>
      </c>
      <c r="B241">
        <v>491375.0091410833</v>
      </c>
      <c r="C241">
        <v>2536312.428909685</v>
      </c>
    </row>
    <row r="242" spans="1:3">
      <c r="A242">
        <v>240</v>
      </c>
      <c r="B242">
        <v>495228.9630394648</v>
      </c>
      <c r="C242">
        <v>2537804.739497677</v>
      </c>
    </row>
    <row r="243" spans="1:3">
      <c r="A243">
        <v>241</v>
      </c>
      <c r="B243">
        <v>493295.0615922679</v>
      </c>
      <c r="C243">
        <v>2537129.889674704</v>
      </c>
    </row>
    <row r="244" spans="1:3">
      <c r="A244">
        <v>242</v>
      </c>
      <c r="B244">
        <v>492401.6825466282</v>
      </c>
      <c r="C244">
        <v>2536697.590880986</v>
      </c>
    </row>
    <row r="245" spans="1:3">
      <c r="A245">
        <v>243</v>
      </c>
      <c r="B245">
        <v>491450.9017331491</v>
      </c>
      <c r="C245">
        <v>2536493.860203865</v>
      </c>
    </row>
    <row r="246" spans="1:3">
      <c r="A246">
        <v>244</v>
      </c>
      <c r="B246">
        <v>492188.0024300747</v>
      </c>
      <c r="C246">
        <v>2536671.210719094</v>
      </c>
    </row>
    <row r="247" spans="1:3">
      <c r="A247">
        <v>245</v>
      </c>
      <c r="B247">
        <v>492799.9791578692</v>
      </c>
      <c r="C247">
        <v>2536758.834649072</v>
      </c>
    </row>
    <row r="248" spans="1:3">
      <c r="A248">
        <v>246</v>
      </c>
      <c r="B248">
        <v>492492.4337887764</v>
      </c>
      <c r="C248">
        <v>2536612.820305259</v>
      </c>
    </row>
    <row r="249" spans="1:3">
      <c r="A249">
        <v>247</v>
      </c>
      <c r="B249">
        <v>492734.8342383146</v>
      </c>
      <c r="C249">
        <v>2536730.774885151</v>
      </c>
    </row>
    <row r="250" spans="1:3">
      <c r="A250">
        <v>248</v>
      </c>
      <c r="B250">
        <v>492761.6123804685</v>
      </c>
      <c r="C250">
        <v>2536622.078680327</v>
      </c>
    </row>
    <row r="251" spans="1:3">
      <c r="A251">
        <v>249</v>
      </c>
      <c r="B251">
        <v>493057.4397295351</v>
      </c>
      <c r="C251">
        <v>2536726.047971748</v>
      </c>
    </row>
    <row r="252" spans="1:3">
      <c r="A252">
        <v>250</v>
      </c>
      <c r="B252">
        <v>492870.9002085213</v>
      </c>
      <c r="C252">
        <v>2536610.791859475</v>
      </c>
    </row>
    <row r="253" spans="1:3">
      <c r="A253">
        <v>251</v>
      </c>
      <c r="B253">
        <v>492932.8150708356</v>
      </c>
      <c r="C253">
        <v>2536720.386714189</v>
      </c>
    </row>
    <row r="254" spans="1:3">
      <c r="A254">
        <v>252</v>
      </c>
      <c r="B254">
        <v>493148.1971805433</v>
      </c>
      <c r="C254">
        <v>2536787.414026211</v>
      </c>
    </row>
    <row r="255" spans="1:3">
      <c r="A255">
        <v>253</v>
      </c>
      <c r="B255">
        <v>492796.1558154499</v>
      </c>
      <c r="C255">
        <v>2536675.517090473</v>
      </c>
    </row>
    <row r="256" spans="1:3">
      <c r="A256">
        <v>254</v>
      </c>
      <c r="B256">
        <v>493640.210178118</v>
      </c>
      <c r="C256">
        <v>2537017.740137805</v>
      </c>
    </row>
    <row r="257" spans="1:3">
      <c r="A257">
        <v>255</v>
      </c>
      <c r="B257">
        <v>493195.183593624</v>
      </c>
      <c r="C257">
        <v>2536816.855602832</v>
      </c>
    </row>
    <row r="258" spans="1:3">
      <c r="A258">
        <v>256</v>
      </c>
      <c r="B258">
        <v>493788.1653135043</v>
      </c>
      <c r="C258">
        <v>2537029.284332246</v>
      </c>
    </row>
    <row r="259" spans="1:3">
      <c r="A259">
        <v>257</v>
      </c>
      <c r="B259">
        <v>493899.8698775357</v>
      </c>
      <c r="C259">
        <v>2537050.209028111</v>
      </c>
    </row>
    <row r="260" spans="1:3">
      <c r="A260">
        <v>258</v>
      </c>
      <c r="B260">
        <v>494372.6139066854</v>
      </c>
      <c r="C260">
        <v>2537297.939123502</v>
      </c>
    </row>
    <row r="261" spans="1:3">
      <c r="A261">
        <v>259</v>
      </c>
      <c r="B261">
        <v>493636.315902626</v>
      </c>
      <c r="C261">
        <v>2536956.995083836</v>
      </c>
    </row>
    <row r="262" spans="1:3">
      <c r="A262">
        <v>260</v>
      </c>
      <c r="B262">
        <v>493736.037779195</v>
      </c>
      <c r="C262">
        <v>2537062.19282598</v>
      </c>
    </row>
    <row r="263" spans="1:3">
      <c r="A263">
        <v>261</v>
      </c>
      <c r="B263">
        <v>493748.5729862305</v>
      </c>
      <c r="C263">
        <v>2536986.625870001</v>
      </c>
    </row>
    <row r="264" spans="1:3">
      <c r="A264">
        <v>262</v>
      </c>
      <c r="B264">
        <v>493981.8058156173</v>
      </c>
      <c r="C264">
        <v>2537044.117834609</v>
      </c>
    </row>
    <row r="265" spans="1:3">
      <c r="A265">
        <v>263</v>
      </c>
      <c r="B265">
        <v>493777.1644958999</v>
      </c>
      <c r="C265">
        <v>2537025.200790826</v>
      </c>
    </row>
    <row r="266" spans="1:3">
      <c r="A266">
        <v>264</v>
      </c>
      <c r="B266">
        <v>494090.3686882608</v>
      </c>
      <c r="C266">
        <v>2537078.318527649</v>
      </c>
    </row>
    <row r="267" spans="1:3">
      <c r="A267">
        <v>265</v>
      </c>
      <c r="B267">
        <v>494136.7327542176</v>
      </c>
      <c r="C267">
        <v>2537152.115216158</v>
      </c>
    </row>
    <row r="268" spans="1:3">
      <c r="A268">
        <v>266</v>
      </c>
      <c r="B268">
        <v>493689.8299142038</v>
      </c>
      <c r="C268">
        <v>2536911.876025896</v>
      </c>
    </row>
    <row r="269" spans="1:3">
      <c r="A269">
        <v>267</v>
      </c>
      <c r="B269">
        <v>493433.0464335203</v>
      </c>
      <c r="C269">
        <v>2536855.753927716</v>
      </c>
    </row>
    <row r="270" spans="1:3">
      <c r="A270">
        <v>268</v>
      </c>
      <c r="B270">
        <v>493686.9168047146</v>
      </c>
      <c r="C270">
        <v>2536979.23029147</v>
      </c>
    </row>
    <row r="271" spans="1:3">
      <c r="A271">
        <v>269</v>
      </c>
      <c r="B271">
        <v>494126.7039235146</v>
      </c>
      <c r="C271">
        <v>2537154.704272007</v>
      </c>
    </row>
    <row r="272" spans="1:3">
      <c r="A272">
        <v>270</v>
      </c>
      <c r="B272">
        <v>493666.6570134167</v>
      </c>
      <c r="C272">
        <v>2536953.751220036</v>
      </c>
    </row>
    <row r="273" spans="1:3">
      <c r="A273">
        <v>271</v>
      </c>
      <c r="B273">
        <v>492889.0096213035</v>
      </c>
      <c r="C273">
        <v>2536718.875352391</v>
      </c>
    </row>
    <row r="274" spans="1:3">
      <c r="A274">
        <v>272</v>
      </c>
      <c r="B274">
        <v>493670.7260886206</v>
      </c>
      <c r="C274">
        <v>2536918.226577223</v>
      </c>
    </row>
    <row r="275" spans="1:3">
      <c r="A275">
        <v>273</v>
      </c>
      <c r="B275">
        <v>493874.4352495349</v>
      </c>
      <c r="C275">
        <v>2537055.145611756</v>
      </c>
    </row>
    <row r="276" spans="1:3">
      <c r="A276">
        <v>274</v>
      </c>
      <c r="B276">
        <v>493696.8311016071</v>
      </c>
      <c r="C276">
        <v>2536943.72048773</v>
      </c>
    </row>
    <row r="277" spans="1:3">
      <c r="A277">
        <v>275</v>
      </c>
      <c r="B277">
        <v>494013.8230748716</v>
      </c>
      <c r="C277">
        <v>2537086.203593456</v>
      </c>
    </row>
    <row r="278" spans="1:3">
      <c r="A278">
        <v>276</v>
      </c>
      <c r="B278">
        <v>493645.1875933496</v>
      </c>
      <c r="C278">
        <v>2536928.327730107</v>
      </c>
    </row>
    <row r="279" spans="1:3">
      <c r="A279">
        <v>277</v>
      </c>
      <c r="B279">
        <v>493694.1281580633</v>
      </c>
      <c r="C279">
        <v>2536944.970323979</v>
      </c>
    </row>
    <row r="280" spans="1:3">
      <c r="A280">
        <v>278</v>
      </c>
      <c r="B280">
        <v>493707.8438210969</v>
      </c>
      <c r="C280">
        <v>2536971.472505666</v>
      </c>
    </row>
    <row r="281" spans="1:3">
      <c r="A281">
        <v>279</v>
      </c>
      <c r="B281">
        <v>493963.4695507803</v>
      </c>
      <c r="C281">
        <v>2537086.108146323</v>
      </c>
    </row>
    <row r="282" spans="1:3">
      <c r="A282">
        <v>280</v>
      </c>
      <c r="B282">
        <v>493911.9548718831</v>
      </c>
      <c r="C282">
        <v>2537079.266268749</v>
      </c>
    </row>
    <row r="283" spans="1:3">
      <c r="A283">
        <v>281</v>
      </c>
      <c r="B283">
        <v>493779.7585126065</v>
      </c>
      <c r="C283">
        <v>2537062.842601351</v>
      </c>
    </row>
    <row r="284" spans="1:3">
      <c r="A284">
        <v>282</v>
      </c>
      <c r="B284">
        <v>494126.6026143807</v>
      </c>
      <c r="C284">
        <v>2537219.165225076</v>
      </c>
    </row>
    <row r="285" spans="1:3">
      <c r="A285">
        <v>283</v>
      </c>
      <c r="B285">
        <v>493644.4539492297</v>
      </c>
      <c r="C285">
        <v>2537005.682364232</v>
      </c>
    </row>
    <row r="286" spans="1:3">
      <c r="A286">
        <v>284</v>
      </c>
      <c r="B286">
        <v>493672.777922978</v>
      </c>
      <c r="C286">
        <v>2537004.046010493</v>
      </c>
    </row>
    <row r="287" spans="1:3">
      <c r="A287">
        <v>285</v>
      </c>
      <c r="B287">
        <v>493650.3529083183</v>
      </c>
      <c r="C287">
        <v>2537011.703622629</v>
      </c>
    </row>
    <row r="288" spans="1:3">
      <c r="A288">
        <v>286</v>
      </c>
      <c r="B288">
        <v>493646.6288311685</v>
      </c>
      <c r="C288">
        <v>2536990.484025542</v>
      </c>
    </row>
    <row r="289" spans="1:3">
      <c r="A289">
        <v>287</v>
      </c>
      <c r="B289">
        <v>493548.9256763151</v>
      </c>
      <c r="C289">
        <v>2536955.231775785</v>
      </c>
    </row>
    <row r="290" spans="1:3">
      <c r="A290">
        <v>288</v>
      </c>
      <c r="B290">
        <v>493645.6046111824</v>
      </c>
      <c r="C290">
        <v>2537016.698426585</v>
      </c>
    </row>
    <row r="291" spans="1:3">
      <c r="A291">
        <v>289</v>
      </c>
      <c r="B291">
        <v>493644.0288656477</v>
      </c>
      <c r="C291">
        <v>2537017.736238653</v>
      </c>
    </row>
    <row r="292" spans="1:3">
      <c r="A292">
        <v>290</v>
      </c>
      <c r="B292">
        <v>493603.4645451693</v>
      </c>
      <c r="C292">
        <v>2536995.230676901</v>
      </c>
    </row>
    <row r="293" spans="1:3">
      <c r="A293">
        <v>291</v>
      </c>
      <c r="B293">
        <v>493500.2394639493</v>
      </c>
      <c r="C293">
        <v>2536980.007356968</v>
      </c>
    </row>
    <row r="294" spans="1:3">
      <c r="A294">
        <v>292</v>
      </c>
      <c r="B294">
        <v>493442.9561846543</v>
      </c>
      <c r="C294">
        <v>2536948.658071674</v>
      </c>
    </row>
    <row r="295" spans="1:3">
      <c r="A295">
        <v>293</v>
      </c>
      <c r="B295">
        <v>493705.2433290632</v>
      </c>
      <c r="C295">
        <v>2537053.400045551</v>
      </c>
    </row>
    <row r="296" spans="1:3">
      <c r="A296">
        <v>294</v>
      </c>
      <c r="B296">
        <v>493787.2259705609</v>
      </c>
      <c r="C296">
        <v>2537091.801498009</v>
      </c>
    </row>
    <row r="297" spans="1:3">
      <c r="A297">
        <v>295</v>
      </c>
      <c r="B297">
        <v>493693.8559576196</v>
      </c>
      <c r="C297">
        <v>2537052.108890657</v>
      </c>
    </row>
    <row r="298" spans="1:3">
      <c r="A298">
        <v>296</v>
      </c>
      <c r="B298">
        <v>493779.8739715999</v>
      </c>
      <c r="C298">
        <v>2537095.273043949</v>
      </c>
    </row>
    <row r="299" spans="1:3">
      <c r="A299">
        <v>297</v>
      </c>
      <c r="B299">
        <v>493790.5578097</v>
      </c>
      <c r="C299">
        <v>2537101.12879221</v>
      </c>
    </row>
    <row r="300" spans="1:3">
      <c r="A300">
        <v>298</v>
      </c>
      <c r="B300">
        <v>493712.5477169445</v>
      </c>
      <c r="C300">
        <v>2537066.883085646</v>
      </c>
    </row>
    <row r="301" spans="1:3">
      <c r="A301">
        <v>299</v>
      </c>
      <c r="B301">
        <v>493902.1910264504</v>
      </c>
      <c r="C301">
        <v>2537159.383301828</v>
      </c>
    </row>
    <row r="302" spans="1:3">
      <c r="A302">
        <v>300</v>
      </c>
      <c r="B302">
        <v>493804.1655782152</v>
      </c>
      <c r="C302">
        <v>2537097.181862757</v>
      </c>
    </row>
    <row r="303" spans="1:3">
      <c r="A303">
        <v>301</v>
      </c>
      <c r="B303">
        <v>493853.7803390627</v>
      </c>
      <c r="C303">
        <v>2537140.938423636</v>
      </c>
    </row>
    <row r="304" spans="1:3">
      <c r="A304">
        <v>302</v>
      </c>
      <c r="B304">
        <v>493803.2768532847</v>
      </c>
      <c r="C304">
        <v>2537100.190841048</v>
      </c>
    </row>
    <row r="305" spans="1:3">
      <c r="A305">
        <v>303</v>
      </c>
      <c r="B305">
        <v>493759.7790671442</v>
      </c>
      <c r="C305">
        <v>2537083.947883239</v>
      </c>
    </row>
    <row r="306" spans="1:3">
      <c r="A306">
        <v>304</v>
      </c>
      <c r="B306">
        <v>493811.5967033906</v>
      </c>
      <c r="C306">
        <v>2537107.377285932</v>
      </c>
    </row>
    <row r="307" spans="1:3">
      <c r="A307">
        <v>305</v>
      </c>
      <c r="B307">
        <v>493830.0862234589</v>
      </c>
      <c r="C307">
        <v>2537109.389833892</v>
      </c>
    </row>
    <row r="308" spans="1:3">
      <c r="A308">
        <v>306</v>
      </c>
      <c r="B308">
        <v>493735.1373691199</v>
      </c>
      <c r="C308">
        <v>2537076.446089846</v>
      </c>
    </row>
    <row r="309" spans="1:3">
      <c r="A309">
        <v>307</v>
      </c>
      <c r="B309">
        <v>493734.6992973957</v>
      </c>
      <c r="C309">
        <v>2537075.207764055</v>
      </c>
    </row>
    <row r="310" spans="1:3">
      <c r="A310">
        <v>308</v>
      </c>
      <c r="B310">
        <v>493761.9963248156</v>
      </c>
      <c r="C310">
        <v>2537089.970084423</v>
      </c>
    </row>
    <row r="311" spans="1:3">
      <c r="A311">
        <v>309</v>
      </c>
      <c r="B311">
        <v>493793.7653013588</v>
      </c>
      <c r="C311">
        <v>2537112.381400647</v>
      </c>
    </row>
    <row r="312" spans="1:3">
      <c r="A312">
        <v>310</v>
      </c>
      <c r="B312">
        <v>493827.7169894374</v>
      </c>
      <c r="C312">
        <v>2537129.705235841</v>
      </c>
    </row>
    <row r="313" spans="1:3">
      <c r="A313">
        <v>311</v>
      </c>
      <c r="B313">
        <v>493820.6702574069</v>
      </c>
      <c r="C313">
        <v>2537137.395056264</v>
      </c>
    </row>
    <row r="314" spans="1:3">
      <c r="A314">
        <v>312</v>
      </c>
      <c r="B314">
        <v>493815.1010426402</v>
      </c>
      <c r="C314">
        <v>2537137.162137812</v>
      </c>
    </row>
    <row r="315" spans="1:3">
      <c r="A315">
        <v>313</v>
      </c>
      <c r="B315">
        <v>493894.004934362</v>
      </c>
      <c r="C315">
        <v>2537175.133950602</v>
      </c>
    </row>
    <row r="316" spans="1:3">
      <c r="A316">
        <v>314</v>
      </c>
      <c r="B316">
        <v>493803.2841424171</v>
      </c>
      <c r="C316">
        <v>2537133.236811771</v>
      </c>
    </row>
    <row r="317" spans="1:3">
      <c r="A317">
        <v>315</v>
      </c>
      <c r="B317">
        <v>493832.1748350213</v>
      </c>
      <c r="C317">
        <v>2537140.935269983</v>
      </c>
    </row>
    <row r="318" spans="1:3">
      <c r="A318">
        <v>316</v>
      </c>
      <c r="B318">
        <v>493817.1380177814</v>
      </c>
      <c r="C318">
        <v>2537133.424313952</v>
      </c>
    </row>
    <row r="319" spans="1:3">
      <c r="A319">
        <v>317</v>
      </c>
      <c r="B319">
        <v>493944.9361848717</v>
      </c>
      <c r="C319">
        <v>2537179.037663927</v>
      </c>
    </row>
    <row r="320" spans="1:3">
      <c r="A320">
        <v>318</v>
      </c>
      <c r="B320">
        <v>493828.2901073588</v>
      </c>
      <c r="C320">
        <v>2537142.414592175</v>
      </c>
    </row>
    <row r="321" spans="1:3">
      <c r="A321">
        <v>319</v>
      </c>
      <c r="B321">
        <v>493815.6375542815</v>
      </c>
      <c r="C321">
        <v>2537140.961112685</v>
      </c>
    </row>
    <row r="322" spans="1:3">
      <c r="A322">
        <v>320</v>
      </c>
      <c r="B322">
        <v>493809.6270986161</v>
      </c>
      <c r="C322">
        <v>2537130.636558576</v>
      </c>
    </row>
    <row r="323" spans="1:3">
      <c r="A323">
        <v>321</v>
      </c>
      <c r="B323">
        <v>493791.7255564591</v>
      </c>
      <c r="C323">
        <v>2537126.296976281</v>
      </c>
    </row>
    <row r="324" spans="1:3">
      <c r="A324">
        <v>322</v>
      </c>
      <c r="B324">
        <v>493819.5376742398</v>
      </c>
      <c r="C324">
        <v>2537137.548370432</v>
      </c>
    </row>
    <row r="325" spans="1:3">
      <c r="A325">
        <v>323</v>
      </c>
      <c r="B325">
        <v>493814.9031564955</v>
      </c>
      <c r="C325">
        <v>2537134.296095627</v>
      </c>
    </row>
    <row r="326" spans="1:3">
      <c r="A326">
        <v>324</v>
      </c>
      <c r="B326">
        <v>493854.8916456472</v>
      </c>
      <c r="C326">
        <v>2537151.203480967</v>
      </c>
    </row>
    <row r="327" spans="1:3">
      <c r="A327">
        <v>325</v>
      </c>
      <c r="B327">
        <v>493859.6220741596</v>
      </c>
      <c r="C327">
        <v>2537154.81218519</v>
      </c>
    </row>
    <row r="328" spans="1:3">
      <c r="A328">
        <v>326</v>
      </c>
      <c r="B328">
        <v>493880.0284455115</v>
      </c>
      <c r="C328">
        <v>2537162.838777813</v>
      </c>
    </row>
    <row r="329" spans="1:3">
      <c r="A329">
        <v>327</v>
      </c>
      <c r="B329">
        <v>493858.6731402052</v>
      </c>
      <c r="C329">
        <v>2537155.757920405</v>
      </c>
    </row>
    <row r="330" spans="1:3">
      <c r="A330">
        <v>328</v>
      </c>
      <c r="B330">
        <v>493866.9027703089</v>
      </c>
      <c r="C330">
        <v>2537159.039957139</v>
      </c>
    </row>
    <row r="331" spans="1:3">
      <c r="A331">
        <v>329</v>
      </c>
      <c r="B331">
        <v>493878.0280731683</v>
      </c>
      <c r="C331">
        <v>2537164.693601352</v>
      </c>
    </row>
    <row r="332" spans="1:3">
      <c r="A332">
        <v>330</v>
      </c>
      <c r="B332">
        <v>493874.9999703732</v>
      </c>
      <c r="C332">
        <v>2537163.984488915</v>
      </c>
    </row>
    <row r="333" spans="1:3">
      <c r="A333">
        <v>331</v>
      </c>
      <c r="B333">
        <v>493872.6966941241</v>
      </c>
      <c r="C333">
        <v>2537162.485832891</v>
      </c>
    </row>
    <row r="334" spans="1:3">
      <c r="A334">
        <v>332</v>
      </c>
      <c r="B334">
        <v>493873.6341824497</v>
      </c>
      <c r="C334">
        <v>2537162.598863398</v>
      </c>
    </row>
    <row r="335" spans="1:3">
      <c r="A335">
        <v>333</v>
      </c>
      <c r="B335">
        <v>493875.4645923715</v>
      </c>
      <c r="C335">
        <v>2537163.42814647</v>
      </c>
    </row>
    <row r="336" spans="1:3">
      <c r="A336">
        <v>334</v>
      </c>
      <c r="B336">
        <v>493886.8003233258</v>
      </c>
      <c r="C336">
        <v>2537165.869539075</v>
      </c>
    </row>
    <row r="337" spans="1:3">
      <c r="A337">
        <v>335</v>
      </c>
      <c r="B337">
        <v>493862.9705817075</v>
      </c>
      <c r="C337">
        <v>2537159.236655702</v>
      </c>
    </row>
    <row r="338" spans="1:3">
      <c r="A338">
        <v>336</v>
      </c>
      <c r="B338">
        <v>493855.1572015909</v>
      </c>
      <c r="C338">
        <v>2537156.596794697</v>
      </c>
    </row>
    <row r="339" spans="1:3">
      <c r="A339">
        <v>337</v>
      </c>
      <c r="B339">
        <v>493844.9909085614</v>
      </c>
      <c r="C339">
        <v>2537152.88165389</v>
      </c>
    </row>
    <row r="340" spans="1:3">
      <c r="A340">
        <v>338</v>
      </c>
      <c r="B340">
        <v>493868.0174606934</v>
      </c>
      <c r="C340">
        <v>2537165.579268519</v>
      </c>
    </row>
    <row r="341" spans="1:3">
      <c r="A341">
        <v>339</v>
      </c>
      <c r="B341">
        <v>493869.593654354</v>
      </c>
      <c r="C341">
        <v>2537166.182608354</v>
      </c>
    </row>
    <row r="342" spans="1:3">
      <c r="A342">
        <v>340</v>
      </c>
      <c r="B342">
        <v>493859.6193307036</v>
      </c>
      <c r="C342">
        <v>2537161.101313214</v>
      </c>
    </row>
    <row r="343" spans="1:3">
      <c r="A343">
        <v>341</v>
      </c>
      <c r="B343">
        <v>493870.5213311592</v>
      </c>
      <c r="C343">
        <v>2537166.673700472</v>
      </c>
    </row>
    <row r="344" spans="1:3">
      <c r="A344">
        <v>342</v>
      </c>
      <c r="B344">
        <v>493876.6480262466</v>
      </c>
      <c r="C344">
        <v>2537168.316598576</v>
      </c>
    </row>
    <row r="345" spans="1:3">
      <c r="A345">
        <v>343</v>
      </c>
      <c r="B345">
        <v>493874.1789033454</v>
      </c>
      <c r="C345">
        <v>2537167.800480134</v>
      </c>
    </row>
    <row r="346" spans="1:3">
      <c r="A346">
        <v>344</v>
      </c>
      <c r="B346">
        <v>493872.0521777061</v>
      </c>
      <c r="C346">
        <v>2537170.761385746</v>
      </c>
    </row>
    <row r="347" spans="1:3">
      <c r="A347">
        <v>345</v>
      </c>
      <c r="B347">
        <v>493886.5377066068</v>
      </c>
      <c r="C347">
        <v>2537171.413531284</v>
      </c>
    </row>
    <row r="348" spans="1:3">
      <c r="A348">
        <v>346</v>
      </c>
      <c r="B348">
        <v>493872.4325045419</v>
      </c>
      <c r="C348">
        <v>2537167.108791217</v>
      </c>
    </row>
    <row r="349" spans="1:3">
      <c r="A349">
        <v>347</v>
      </c>
      <c r="B349">
        <v>493879.9480464804</v>
      </c>
      <c r="C349">
        <v>2537169.626904546</v>
      </c>
    </row>
    <row r="350" spans="1:3">
      <c r="A350">
        <v>348</v>
      </c>
      <c r="B350">
        <v>493888.9132466546</v>
      </c>
      <c r="C350">
        <v>2537173.148229156</v>
      </c>
    </row>
    <row r="351" spans="1:3">
      <c r="A351">
        <v>349</v>
      </c>
      <c r="B351">
        <v>493878.8107308071</v>
      </c>
      <c r="C351">
        <v>2537168.975167161</v>
      </c>
    </row>
    <row r="352" spans="1:3">
      <c r="A352">
        <v>350</v>
      </c>
      <c r="B352">
        <v>493869.8316746402</v>
      </c>
      <c r="C352">
        <v>2537164.225021107</v>
      </c>
    </row>
    <row r="353" spans="1:3">
      <c r="A353">
        <v>351</v>
      </c>
      <c r="B353">
        <v>493870.9239004365</v>
      </c>
      <c r="C353">
        <v>2537163.871849876</v>
      </c>
    </row>
    <row r="354" spans="1:3">
      <c r="A354">
        <v>352</v>
      </c>
      <c r="B354">
        <v>493865.8132613109</v>
      </c>
      <c r="C354">
        <v>2537162.97951361</v>
      </c>
    </row>
    <row r="355" spans="1:3">
      <c r="A355">
        <v>353</v>
      </c>
      <c r="B355">
        <v>493870.3328542499</v>
      </c>
      <c r="C355">
        <v>2537164.305255866</v>
      </c>
    </row>
    <row r="356" spans="1:3">
      <c r="A356">
        <v>354</v>
      </c>
      <c r="B356">
        <v>493873.8937723801</v>
      </c>
      <c r="C356">
        <v>2537164.980982753</v>
      </c>
    </row>
    <row r="357" spans="1:3">
      <c r="A357">
        <v>355</v>
      </c>
      <c r="B357">
        <v>493873.8511696223</v>
      </c>
      <c r="C357">
        <v>2537164.92860868</v>
      </c>
    </row>
    <row r="358" spans="1:3">
      <c r="A358">
        <v>356</v>
      </c>
      <c r="B358">
        <v>493860.8857865724</v>
      </c>
      <c r="C358">
        <v>2537159.108352542</v>
      </c>
    </row>
    <row r="359" spans="1:3">
      <c r="A359">
        <v>357</v>
      </c>
      <c r="B359">
        <v>493875.3485288615</v>
      </c>
      <c r="C359">
        <v>2537165.768231442</v>
      </c>
    </row>
    <row r="360" spans="1:3">
      <c r="A360">
        <v>358</v>
      </c>
      <c r="B360">
        <v>493886.4818535547</v>
      </c>
      <c r="C360">
        <v>2537168.489388508</v>
      </c>
    </row>
    <row r="361" spans="1:3">
      <c r="A361">
        <v>359</v>
      </c>
      <c r="B361">
        <v>493871.9084749712</v>
      </c>
      <c r="C361">
        <v>2537164.189739308</v>
      </c>
    </row>
    <row r="362" spans="1:3">
      <c r="A362">
        <v>360</v>
      </c>
      <c r="B362">
        <v>493871.8733425927</v>
      </c>
      <c r="C362">
        <v>2537164.060188497</v>
      </c>
    </row>
    <row r="363" spans="1:3">
      <c r="A363">
        <v>361</v>
      </c>
      <c r="B363">
        <v>493869.1712964216</v>
      </c>
      <c r="C363">
        <v>2537163.555310584</v>
      </c>
    </row>
    <row r="364" spans="1:3">
      <c r="A364">
        <v>362</v>
      </c>
      <c r="B364">
        <v>493873.7372126829</v>
      </c>
      <c r="C364">
        <v>2537164.980016352</v>
      </c>
    </row>
    <row r="365" spans="1:3">
      <c r="A365">
        <v>363</v>
      </c>
      <c r="B365">
        <v>493872.6112517837</v>
      </c>
      <c r="C365">
        <v>2537164.831071679</v>
      </c>
    </row>
    <row r="366" spans="1:3">
      <c r="A366">
        <v>364</v>
      </c>
      <c r="B366">
        <v>493872.6684333119</v>
      </c>
      <c r="C366">
        <v>2537164.082842352</v>
      </c>
    </row>
    <row r="367" spans="1:3">
      <c r="A367">
        <v>365</v>
      </c>
      <c r="B367">
        <v>493877.7016621776</v>
      </c>
      <c r="C367">
        <v>2537165.750394488</v>
      </c>
    </row>
    <row r="368" spans="1:3">
      <c r="A368">
        <v>366</v>
      </c>
      <c r="B368">
        <v>493872.5253198746</v>
      </c>
      <c r="C368">
        <v>2537164.396170042</v>
      </c>
    </row>
    <row r="369" spans="1:3">
      <c r="A369">
        <v>367</v>
      </c>
      <c r="B369">
        <v>493866.630663541</v>
      </c>
      <c r="C369">
        <v>2537161.629391315</v>
      </c>
    </row>
    <row r="370" spans="1:3">
      <c r="A370">
        <v>368</v>
      </c>
      <c r="B370">
        <v>493872.1658228479</v>
      </c>
      <c r="C370">
        <v>2537164.308917011</v>
      </c>
    </row>
    <row r="371" spans="1:3">
      <c r="A371">
        <v>369</v>
      </c>
      <c r="B371">
        <v>493876.8266595452</v>
      </c>
      <c r="C371">
        <v>2537166.197809339</v>
      </c>
    </row>
    <row r="372" spans="1:3">
      <c r="A372">
        <v>370</v>
      </c>
      <c r="B372">
        <v>493872.5841141266</v>
      </c>
      <c r="C372">
        <v>2537164.398904184</v>
      </c>
    </row>
    <row r="373" spans="1:3">
      <c r="A373">
        <v>371</v>
      </c>
      <c r="B373">
        <v>493871.8979051597</v>
      </c>
      <c r="C373">
        <v>2537164.176933513</v>
      </c>
    </row>
    <row r="374" spans="1:3">
      <c r="A374">
        <v>372</v>
      </c>
      <c r="B374">
        <v>493871.0608405449</v>
      </c>
      <c r="C374">
        <v>2537164.037996786</v>
      </c>
    </row>
    <row r="375" spans="1:3">
      <c r="A375">
        <v>373</v>
      </c>
      <c r="B375">
        <v>493873.3681552837</v>
      </c>
      <c r="C375">
        <v>2537164.542152832</v>
      </c>
    </row>
    <row r="376" spans="1:3">
      <c r="A376">
        <v>374</v>
      </c>
      <c r="B376">
        <v>493873.7978970616</v>
      </c>
      <c r="C376">
        <v>2537164.862280473</v>
      </c>
    </row>
    <row r="377" spans="1:3">
      <c r="A377">
        <v>375</v>
      </c>
      <c r="B377">
        <v>493871.048212043</v>
      </c>
      <c r="C377">
        <v>2537163.693441638</v>
      </c>
    </row>
    <row r="378" spans="1:3">
      <c r="A378">
        <v>376</v>
      </c>
      <c r="B378">
        <v>493871.5181567828</v>
      </c>
      <c r="C378">
        <v>2537163.860093541</v>
      </c>
    </row>
    <row r="379" spans="1:3">
      <c r="A379">
        <v>377</v>
      </c>
      <c r="B379">
        <v>493871.8519055697</v>
      </c>
      <c r="C379">
        <v>2537163.992585757</v>
      </c>
    </row>
    <row r="380" spans="1:3">
      <c r="A380">
        <v>378</v>
      </c>
      <c r="B380">
        <v>493871.6310054729</v>
      </c>
      <c r="C380">
        <v>2537163.70019851</v>
      </c>
    </row>
    <row r="381" spans="1:3">
      <c r="A381">
        <v>379</v>
      </c>
      <c r="B381">
        <v>493872.0216354111</v>
      </c>
      <c r="C381">
        <v>2537164.05475386</v>
      </c>
    </row>
    <row r="382" spans="1:3">
      <c r="A382">
        <v>380</v>
      </c>
      <c r="B382">
        <v>493872.1132738717</v>
      </c>
      <c r="C382">
        <v>2537164.099146008</v>
      </c>
    </row>
    <row r="383" spans="1:3">
      <c r="A383">
        <v>381</v>
      </c>
      <c r="B383">
        <v>493871.2875259201</v>
      </c>
      <c r="C383">
        <v>2537163.866879493</v>
      </c>
    </row>
    <row r="384" spans="1:3">
      <c r="A384">
        <v>382</v>
      </c>
      <c r="B384">
        <v>493871.3064500836</v>
      </c>
      <c r="C384">
        <v>2537163.878499334</v>
      </c>
    </row>
    <row r="385" spans="1:3">
      <c r="A385">
        <v>383</v>
      </c>
      <c r="B385">
        <v>493871.7044402874</v>
      </c>
      <c r="C385">
        <v>2537163.996937539</v>
      </c>
    </row>
    <row r="386" spans="1:3">
      <c r="A386">
        <v>384</v>
      </c>
      <c r="B386">
        <v>493871.0300014108</v>
      </c>
      <c r="C386">
        <v>2537163.684309249</v>
      </c>
    </row>
    <row r="387" spans="1:3">
      <c r="A387">
        <v>385</v>
      </c>
      <c r="B387">
        <v>493871.3460535759</v>
      </c>
      <c r="C387">
        <v>2537163.953561932</v>
      </c>
    </row>
    <row r="388" spans="1:3">
      <c r="A388">
        <v>386</v>
      </c>
      <c r="B388">
        <v>493873.5366044671</v>
      </c>
      <c r="C388">
        <v>2537164.737827576</v>
      </c>
    </row>
    <row r="389" spans="1:3">
      <c r="A389">
        <v>387</v>
      </c>
      <c r="B389">
        <v>493871.638846639</v>
      </c>
      <c r="C389">
        <v>2537163.98077913</v>
      </c>
    </row>
    <row r="390" spans="1:3">
      <c r="A390">
        <v>388</v>
      </c>
      <c r="B390">
        <v>493870.9074836429</v>
      </c>
      <c r="C390">
        <v>2537163.644506443</v>
      </c>
    </row>
    <row r="391" spans="1:3">
      <c r="A391">
        <v>389</v>
      </c>
      <c r="B391">
        <v>493871.8208864841</v>
      </c>
      <c r="C391">
        <v>2537164.145260472</v>
      </c>
    </row>
    <row r="392" spans="1:3">
      <c r="A392">
        <v>390</v>
      </c>
      <c r="B392">
        <v>493872.1127391477</v>
      </c>
      <c r="C392">
        <v>2537164.108376707</v>
      </c>
    </row>
    <row r="393" spans="1:3">
      <c r="A393">
        <v>391</v>
      </c>
      <c r="B393">
        <v>493871.5097911829</v>
      </c>
      <c r="C393">
        <v>2537163.846603277</v>
      </c>
    </row>
    <row r="394" spans="1:3">
      <c r="A394">
        <v>392</v>
      </c>
      <c r="B394">
        <v>493872.1567839063</v>
      </c>
      <c r="C394">
        <v>2537164.110079653</v>
      </c>
    </row>
    <row r="395" spans="1:3">
      <c r="A395">
        <v>393</v>
      </c>
      <c r="B395">
        <v>493872.2508334761</v>
      </c>
      <c r="C395">
        <v>2537164.141314887</v>
      </c>
    </row>
    <row r="396" spans="1:3">
      <c r="A396">
        <v>394</v>
      </c>
      <c r="B396">
        <v>493872.2027670961</v>
      </c>
      <c r="C396">
        <v>2537164.04543325</v>
      </c>
    </row>
    <row r="397" spans="1:3">
      <c r="A397">
        <v>395</v>
      </c>
      <c r="B397">
        <v>493872.2691444763</v>
      </c>
      <c r="C397">
        <v>2537164.151326837</v>
      </c>
    </row>
    <row r="398" spans="1:3">
      <c r="A398">
        <v>396</v>
      </c>
      <c r="B398">
        <v>493872.2300991442</v>
      </c>
      <c r="C398">
        <v>2537164.067944529</v>
      </c>
    </row>
    <row r="399" spans="1:3">
      <c r="A399">
        <v>397</v>
      </c>
      <c r="B399">
        <v>493871.8733831133</v>
      </c>
      <c r="C399">
        <v>2537163.908948028</v>
      </c>
    </row>
    <row r="400" spans="1:3">
      <c r="A400">
        <v>398</v>
      </c>
      <c r="B400">
        <v>493872.4475670343</v>
      </c>
      <c r="C400">
        <v>2537164.108848652</v>
      </c>
    </row>
    <row r="401" spans="1:3">
      <c r="A401">
        <v>399</v>
      </c>
      <c r="B401">
        <v>493872.0741297406</v>
      </c>
      <c r="C401">
        <v>2537163.929511796</v>
      </c>
    </row>
    <row r="402" spans="1:3">
      <c r="A402">
        <v>400</v>
      </c>
      <c r="B402">
        <v>493872.0095229947</v>
      </c>
      <c r="C402">
        <v>2537163.925210366</v>
      </c>
    </row>
    <row r="403" spans="1:3">
      <c r="A403">
        <v>401</v>
      </c>
      <c r="B403">
        <v>493872.0078767234</v>
      </c>
      <c r="C403">
        <v>2537163.834316428</v>
      </c>
    </row>
    <row r="404" spans="1:3">
      <c r="A404">
        <v>402</v>
      </c>
      <c r="B404">
        <v>493872.3109442675</v>
      </c>
      <c r="C404">
        <v>2537164.003365656</v>
      </c>
    </row>
    <row r="405" spans="1:3">
      <c r="A405">
        <v>403</v>
      </c>
      <c r="B405">
        <v>493872.1158587738</v>
      </c>
      <c r="C405">
        <v>2537163.98590475</v>
      </c>
    </row>
    <row r="406" spans="1:3">
      <c r="A406">
        <v>404</v>
      </c>
      <c r="B406">
        <v>493872.0383605214</v>
      </c>
      <c r="C406">
        <v>2537163.88639241</v>
      </c>
    </row>
    <row r="407" spans="1:3">
      <c r="A407">
        <v>405</v>
      </c>
      <c r="B407">
        <v>493872.338349215</v>
      </c>
      <c r="C407">
        <v>2537163.900660648</v>
      </c>
    </row>
    <row r="408" spans="1:3">
      <c r="A408">
        <v>406</v>
      </c>
      <c r="B408">
        <v>493872.3202091957</v>
      </c>
      <c r="C408">
        <v>2537163.877553244</v>
      </c>
    </row>
    <row r="409" spans="1:3">
      <c r="A409">
        <v>407</v>
      </c>
      <c r="B409">
        <v>493872.3493563897</v>
      </c>
      <c r="C409">
        <v>2537163.931365537</v>
      </c>
    </row>
    <row r="410" spans="1:3">
      <c r="A410">
        <v>408</v>
      </c>
      <c r="B410">
        <v>493872.6811024726</v>
      </c>
      <c r="C410">
        <v>2537164.053948812</v>
      </c>
    </row>
    <row r="411" spans="1:3">
      <c r="A411">
        <v>409</v>
      </c>
      <c r="B411">
        <v>493872.5386760613</v>
      </c>
      <c r="C411">
        <v>2537163.91690013</v>
      </c>
    </row>
    <row r="412" spans="1:3">
      <c r="A412">
        <v>410</v>
      </c>
      <c r="B412">
        <v>493871.9941709402</v>
      </c>
      <c r="C412">
        <v>2537163.755497699</v>
      </c>
    </row>
    <row r="413" spans="1:3">
      <c r="A413">
        <v>411</v>
      </c>
      <c r="B413">
        <v>493872.3591571881</v>
      </c>
      <c r="C413">
        <v>2537163.902424698</v>
      </c>
    </row>
    <row r="414" spans="1:3">
      <c r="A414">
        <v>412</v>
      </c>
      <c r="B414">
        <v>493872.3540164644</v>
      </c>
      <c r="C414">
        <v>2537163.919010847</v>
      </c>
    </row>
    <row r="415" spans="1:3">
      <c r="A415">
        <v>413</v>
      </c>
      <c r="B415">
        <v>493872.3578842559</v>
      </c>
      <c r="C415">
        <v>2537163.919792023</v>
      </c>
    </row>
    <row r="416" spans="1:3">
      <c r="A416">
        <v>414</v>
      </c>
      <c r="B416">
        <v>493872.142140611</v>
      </c>
      <c r="C416">
        <v>2537163.83918432</v>
      </c>
    </row>
    <row r="417" spans="1:3">
      <c r="A417">
        <v>415</v>
      </c>
      <c r="B417">
        <v>493872.3570123691</v>
      </c>
      <c r="C417">
        <v>2537163.9152094</v>
      </c>
    </row>
    <row r="418" spans="1:3">
      <c r="A418">
        <v>416</v>
      </c>
      <c r="B418">
        <v>493872.3744876141</v>
      </c>
      <c r="C418">
        <v>2537163.877970956</v>
      </c>
    </row>
    <row r="419" spans="1:3">
      <c r="A419">
        <v>417</v>
      </c>
      <c r="B419">
        <v>493872.4339890313</v>
      </c>
      <c r="C419">
        <v>2537163.882200824</v>
      </c>
    </row>
    <row r="420" spans="1:3">
      <c r="A420">
        <v>418</v>
      </c>
      <c r="B420">
        <v>493872.2575960993</v>
      </c>
      <c r="C420">
        <v>2537163.846308485</v>
      </c>
    </row>
    <row r="421" spans="1:3">
      <c r="A421">
        <v>419</v>
      </c>
      <c r="B421">
        <v>493872.1250759548</v>
      </c>
      <c r="C421">
        <v>2537163.776695788</v>
      </c>
    </row>
    <row r="422" spans="1:3">
      <c r="A422">
        <v>420</v>
      </c>
      <c r="B422">
        <v>493872.3699808585</v>
      </c>
      <c r="C422">
        <v>2537163.89436798</v>
      </c>
    </row>
    <row r="423" spans="1:3">
      <c r="A423">
        <v>421</v>
      </c>
      <c r="B423">
        <v>493872.2981985394</v>
      </c>
      <c r="C423">
        <v>2537163.875745667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2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13525804.17181117</v>
      </c>
      <c r="C2">
        <v>0</v>
      </c>
    </row>
    <row r="3" spans="1:3">
      <c r="A3">
        <v>1</v>
      </c>
      <c r="B3">
        <v>69218712.46292721</v>
      </c>
      <c r="C3">
        <v>685636.7841352187</v>
      </c>
    </row>
    <row r="4" spans="1:3">
      <c r="A4">
        <v>2</v>
      </c>
      <c r="B4">
        <v>67847590.66424917</v>
      </c>
      <c r="C4">
        <v>685244.0283188837</v>
      </c>
    </row>
    <row r="5" spans="1:3">
      <c r="A5">
        <v>3</v>
      </c>
      <c r="B5">
        <v>66475911.98894785</v>
      </c>
      <c r="C5">
        <v>684875.3044262652</v>
      </c>
    </row>
    <row r="6" spans="1:3">
      <c r="A6">
        <v>4</v>
      </c>
      <c r="B6">
        <v>65115791.34753172</v>
      </c>
      <c r="C6">
        <v>684540.9078097988</v>
      </c>
    </row>
    <row r="7" spans="1:3">
      <c r="A7">
        <v>5</v>
      </c>
      <c r="B7">
        <v>63762415.9805178</v>
      </c>
      <c r="C7">
        <v>684251.4488237815</v>
      </c>
    </row>
    <row r="8" spans="1:3">
      <c r="A8">
        <v>6</v>
      </c>
      <c r="B8">
        <v>62410936.2045913</v>
      </c>
      <c r="C8">
        <v>684018.7856791982</v>
      </c>
    </row>
    <row r="9" spans="1:3">
      <c r="A9">
        <v>7</v>
      </c>
      <c r="B9">
        <v>61062596.69996707</v>
      </c>
      <c r="C9">
        <v>683856.9557215323</v>
      </c>
    </row>
    <row r="10" spans="1:3">
      <c r="A10">
        <v>8</v>
      </c>
      <c r="B10">
        <v>59718666.97711539</v>
      </c>
      <c r="C10">
        <v>683783.2981430003</v>
      </c>
    </row>
    <row r="11" spans="1:3">
      <c r="A11">
        <v>9</v>
      </c>
      <c r="B11">
        <v>58267974.55411945</v>
      </c>
      <c r="C11">
        <v>683014.8033451093</v>
      </c>
    </row>
    <row r="12" spans="1:3">
      <c r="A12">
        <v>10</v>
      </c>
      <c r="B12">
        <v>56856140.06111325</v>
      </c>
      <c r="C12">
        <v>682330.9924253924</v>
      </c>
    </row>
    <row r="13" spans="1:3">
      <c r="A13">
        <v>11</v>
      </c>
      <c r="B13">
        <v>38512857.88906273</v>
      </c>
      <c r="C13">
        <v>520625.3777682795</v>
      </c>
    </row>
    <row r="14" spans="1:3">
      <c r="A14">
        <v>12</v>
      </c>
      <c r="B14">
        <v>32034323.60172024</v>
      </c>
      <c r="C14">
        <v>470722.7581042151</v>
      </c>
    </row>
    <row r="15" spans="1:3">
      <c r="A15">
        <v>13</v>
      </c>
      <c r="B15">
        <v>30119811.21835147</v>
      </c>
      <c r="C15">
        <v>464919.9996911776</v>
      </c>
    </row>
    <row r="16" spans="1:3">
      <c r="A16">
        <v>14</v>
      </c>
      <c r="B16">
        <v>28721027.6450207</v>
      </c>
      <c r="C16">
        <v>461561.8524772202</v>
      </c>
    </row>
    <row r="17" spans="1:3">
      <c r="A17">
        <v>15</v>
      </c>
      <c r="B17">
        <v>28588364.32106851</v>
      </c>
      <c r="C17">
        <v>463579.0118925974</v>
      </c>
    </row>
    <row r="18" spans="1:3">
      <c r="A18">
        <v>16</v>
      </c>
      <c r="B18">
        <v>27532411.86506278</v>
      </c>
      <c r="C18">
        <v>460263.1275164242</v>
      </c>
    </row>
    <row r="19" spans="1:3">
      <c r="A19">
        <v>17</v>
      </c>
      <c r="B19">
        <v>27587195.5446649</v>
      </c>
      <c r="C19">
        <v>460358.0101521739</v>
      </c>
    </row>
    <row r="20" spans="1:3">
      <c r="A20">
        <v>18</v>
      </c>
      <c r="B20">
        <v>27889978.03684295</v>
      </c>
      <c r="C20">
        <v>454714.3093256979</v>
      </c>
    </row>
    <row r="21" spans="1:3">
      <c r="A21">
        <v>19</v>
      </c>
      <c r="B21">
        <v>27587496.13139262</v>
      </c>
      <c r="C21">
        <v>460356.5559170221</v>
      </c>
    </row>
    <row r="22" spans="1:3">
      <c r="A22">
        <v>20</v>
      </c>
      <c r="B22">
        <v>27894607.84691557</v>
      </c>
      <c r="C22">
        <v>454740.378458142</v>
      </c>
    </row>
    <row r="23" spans="1:3">
      <c r="A23">
        <v>21</v>
      </c>
      <c r="B23">
        <v>27747546.80212055</v>
      </c>
      <c r="C23">
        <v>458959.7232117489</v>
      </c>
    </row>
    <row r="24" spans="1:3">
      <c r="A24">
        <v>22</v>
      </c>
      <c r="B24">
        <v>25194510.1835903</v>
      </c>
      <c r="C24">
        <v>447188.2707929999</v>
      </c>
    </row>
    <row r="25" spans="1:3">
      <c r="A25">
        <v>23</v>
      </c>
      <c r="B25">
        <v>23374584.39677235</v>
      </c>
      <c r="C25">
        <v>445333.6253436495</v>
      </c>
    </row>
    <row r="26" spans="1:3">
      <c r="A26">
        <v>24</v>
      </c>
      <c r="B26">
        <v>22345083.20343646</v>
      </c>
      <c r="C26">
        <v>442595.7558795451</v>
      </c>
    </row>
    <row r="27" spans="1:3">
      <c r="A27">
        <v>25</v>
      </c>
      <c r="B27">
        <v>21622783.50642908</v>
      </c>
      <c r="C27">
        <v>441117.7913648176</v>
      </c>
    </row>
    <row r="28" spans="1:3">
      <c r="A28">
        <v>26</v>
      </c>
      <c r="B28">
        <v>21545838.51655667</v>
      </c>
      <c r="C28">
        <v>439563.4533413129</v>
      </c>
    </row>
    <row r="29" spans="1:3">
      <c r="A29">
        <v>27</v>
      </c>
      <c r="B29">
        <v>21639161.82980236</v>
      </c>
      <c r="C29">
        <v>438374.0870137048</v>
      </c>
    </row>
    <row r="30" spans="1:3">
      <c r="A30">
        <v>28</v>
      </c>
      <c r="B30">
        <v>21027652.42756076</v>
      </c>
      <c r="C30">
        <v>439223.7949758461</v>
      </c>
    </row>
    <row r="31" spans="1:3">
      <c r="A31">
        <v>29</v>
      </c>
      <c r="B31">
        <v>20922122.6126725</v>
      </c>
      <c r="C31">
        <v>436949.1786619727</v>
      </c>
    </row>
    <row r="32" spans="1:3">
      <c r="A32">
        <v>30</v>
      </c>
      <c r="B32">
        <v>20996880.8998098</v>
      </c>
      <c r="C32">
        <v>436564.928941293</v>
      </c>
    </row>
    <row r="33" spans="1:3">
      <c r="A33">
        <v>31</v>
      </c>
      <c r="B33">
        <v>20788349.50536334</v>
      </c>
      <c r="C33">
        <v>435103.3051645873</v>
      </c>
    </row>
    <row r="34" spans="1:3">
      <c r="A34">
        <v>32</v>
      </c>
      <c r="B34">
        <v>20778240.66997549</v>
      </c>
      <c r="C34">
        <v>435130.3347020868</v>
      </c>
    </row>
    <row r="35" spans="1:3">
      <c r="A35">
        <v>33</v>
      </c>
      <c r="B35">
        <v>19765595.91594155</v>
      </c>
      <c r="C35">
        <v>441528.7812931491</v>
      </c>
    </row>
    <row r="36" spans="1:3">
      <c r="A36">
        <v>34</v>
      </c>
      <c r="B36">
        <v>18969852.8474224</v>
      </c>
      <c r="C36">
        <v>445939.3955316922</v>
      </c>
    </row>
    <row r="37" spans="1:3">
      <c r="A37">
        <v>35</v>
      </c>
      <c r="B37">
        <v>18331318.95301396</v>
      </c>
      <c r="C37">
        <v>452155.7341887384</v>
      </c>
    </row>
    <row r="38" spans="1:3">
      <c r="A38">
        <v>36</v>
      </c>
      <c r="B38">
        <v>17821610.20512091</v>
      </c>
      <c r="C38">
        <v>458395.00270482</v>
      </c>
    </row>
    <row r="39" spans="1:3">
      <c r="A39">
        <v>37</v>
      </c>
      <c r="B39">
        <v>17605111.35428605</v>
      </c>
      <c r="C39">
        <v>460868.598306984</v>
      </c>
    </row>
    <row r="40" spans="1:3">
      <c r="A40">
        <v>38</v>
      </c>
      <c r="B40">
        <v>17600297.98204721</v>
      </c>
      <c r="C40">
        <v>460287.9299860493</v>
      </c>
    </row>
    <row r="41" spans="1:3">
      <c r="A41">
        <v>39</v>
      </c>
      <c r="B41">
        <v>17464334.73611716</v>
      </c>
      <c r="C41">
        <v>461203.8183338614</v>
      </c>
    </row>
    <row r="42" spans="1:3">
      <c r="A42">
        <v>40</v>
      </c>
      <c r="B42">
        <v>17511095.06867995</v>
      </c>
      <c r="C42">
        <v>461584.5975401049</v>
      </c>
    </row>
    <row r="43" spans="1:3">
      <c r="A43">
        <v>41</v>
      </c>
      <c r="B43">
        <v>17113105.38936512</v>
      </c>
      <c r="C43">
        <v>466910.3167109581</v>
      </c>
    </row>
    <row r="44" spans="1:3">
      <c r="A44">
        <v>42</v>
      </c>
      <c r="B44">
        <v>16740213.37346701</v>
      </c>
      <c r="C44">
        <v>471546.3619183457</v>
      </c>
    </row>
    <row r="45" spans="1:3">
      <c r="A45">
        <v>43</v>
      </c>
      <c r="B45">
        <v>16413642.27870084</v>
      </c>
      <c r="C45">
        <v>475078.4074705538</v>
      </c>
    </row>
    <row r="46" spans="1:3">
      <c r="A46">
        <v>44</v>
      </c>
      <c r="B46">
        <v>16085637.5438872</v>
      </c>
      <c r="C46">
        <v>480914.6515835689</v>
      </c>
    </row>
    <row r="47" spans="1:3">
      <c r="A47">
        <v>45</v>
      </c>
      <c r="B47">
        <v>15735090.74272418</v>
      </c>
      <c r="C47">
        <v>489105.0467753237</v>
      </c>
    </row>
    <row r="48" spans="1:3">
      <c r="A48">
        <v>46</v>
      </c>
      <c r="B48">
        <v>15422437.44029558</v>
      </c>
      <c r="C48">
        <v>495892.6740374527</v>
      </c>
    </row>
    <row r="49" spans="1:3">
      <c r="A49">
        <v>47</v>
      </c>
      <c r="B49">
        <v>15136293.38849901</v>
      </c>
      <c r="C49">
        <v>502307.2071999705</v>
      </c>
    </row>
    <row r="50" spans="1:3">
      <c r="A50">
        <v>48</v>
      </c>
      <c r="B50">
        <v>15017266.48960401</v>
      </c>
      <c r="C50">
        <v>505934.6569901036</v>
      </c>
    </row>
    <row r="51" spans="1:3">
      <c r="A51">
        <v>49</v>
      </c>
      <c r="B51">
        <v>14932364.58467875</v>
      </c>
      <c r="C51">
        <v>509416.5916253579</v>
      </c>
    </row>
    <row r="52" spans="1:3">
      <c r="A52">
        <v>50</v>
      </c>
      <c r="B52">
        <v>14928268.25146708</v>
      </c>
      <c r="C52">
        <v>508960.5028194081</v>
      </c>
    </row>
    <row r="53" spans="1:3">
      <c r="A53">
        <v>51</v>
      </c>
      <c r="B53">
        <v>14841514.25100689</v>
      </c>
      <c r="C53">
        <v>512073.2583056786</v>
      </c>
    </row>
    <row r="54" spans="1:3">
      <c r="A54">
        <v>52</v>
      </c>
      <c r="B54">
        <v>14822354.82567753</v>
      </c>
      <c r="C54">
        <v>511627.0186071665</v>
      </c>
    </row>
    <row r="55" spans="1:3">
      <c r="A55">
        <v>53</v>
      </c>
      <c r="B55">
        <v>14561744.20103113</v>
      </c>
      <c r="C55">
        <v>519047.1581383471</v>
      </c>
    </row>
    <row r="56" spans="1:3">
      <c r="A56">
        <v>54</v>
      </c>
      <c r="B56">
        <v>14362881.94763765</v>
      </c>
      <c r="C56">
        <v>527015.9136328117</v>
      </c>
    </row>
    <row r="57" spans="1:3">
      <c r="A57">
        <v>55</v>
      </c>
      <c r="B57">
        <v>14163464.07211903</v>
      </c>
      <c r="C57">
        <v>533683.4411571521</v>
      </c>
    </row>
    <row r="58" spans="1:3">
      <c r="A58">
        <v>56</v>
      </c>
      <c r="B58">
        <v>13961674.97938721</v>
      </c>
      <c r="C58">
        <v>540220.6740037766</v>
      </c>
    </row>
    <row r="59" spans="1:3">
      <c r="A59">
        <v>57</v>
      </c>
      <c r="B59">
        <v>13774082.2682611</v>
      </c>
      <c r="C59">
        <v>547965.5893107459</v>
      </c>
    </row>
    <row r="60" spans="1:3">
      <c r="A60">
        <v>58</v>
      </c>
      <c r="B60">
        <v>13593166.87049084</v>
      </c>
      <c r="C60">
        <v>556482.2194806328</v>
      </c>
    </row>
    <row r="61" spans="1:3">
      <c r="A61">
        <v>59</v>
      </c>
      <c r="B61">
        <v>13489421.69123445</v>
      </c>
      <c r="C61">
        <v>560635.10163599</v>
      </c>
    </row>
    <row r="62" spans="1:3">
      <c r="A62">
        <v>60</v>
      </c>
      <c r="B62">
        <v>13398278.09955209</v>
      </c>
      <c r="C62">
        <v>564547.8147085302</v>
      </c>
    </row>
    <row r="63" spans="1:3">
      <c r="A63">
        <v>61</v>
      </c>
      <c r="B63">
        <v>13334920.15488226</v>
      </c>
      <c r="C63">
        <v>566638.060232668</v>
      </c>
    </row>
    <row r="64" spans="1:3">
      <c r="A64">
        <v>62</v>
      </c>
      <c r="B64">
        <v>13334395.93214365</v>
      </c>
      <c r="C64">
        <v>566138.5382388479</v>
      </c>
    </row>
    <row r="65" spans="1:3">
      <c r="A65">
        <v>63</v>
      </c>
      <c r="B65">
        <v>13270447.44762188</v>
      </c>
      <c r="C65">
        <v>568820.0704093146</v>
      </c>
    </row>
    <row r="66" spans="1:3">
      <c r="A66">
        <v>64</v>
      </c>
      <c r="B66">
        <v>13265379.08067097</v>
      </c>
      <c r="C66">
        <v>570312.9028984627</v>
      </c>
    </row>
    <row r="67" spans="1:3">
      <c r="A67">
        <v>65</v>
      </c>
      <c r="B67">
        <v>13104368.53917085</v>
      </c>
      <c r="C67">
        <v>578819.5238678983</v>
      </c>
    </row>
    <row r="68" spans="1:3">
      <c r="A68">
        <v>66</v>
      </c>
      <c r="B68">
        <v>12980319.09016484</v>
      </c>
      <c r="C68">
        <v>586057.9357248922</v>
      </c>
    </row>
    <row r="69" spans="1:3">
      <c r="A69">
        <v>67</v>
      </c>
      <c r="B69">
        <v>12853840.17259894</v>
      </c>
      <c r="C69">
        <v>594672.270878481</v>
      </c>
    </row>
    <row r="70" spans="1:3">
      <c r="A70">
        <v>68</v>
      </c>
      <c r="B70">
        <v>12731365.85801336</v>
      </c>
      <c r="C70">
        <v>602514.2672324523</v>
      </c>
    </row>
    <row r="71" spans="1:3">
      <c r="A71">
        <v>69</v>
      </c>
      <c r="B71">
        <v>12607606.09598607</v>
      </c>
      <c r="C71">
        <v>610496.7659800216</v>
      </c>
    </row>
    <row r="72" spans="1:3">
      <c r="A72">
        <v>70</v>
      </c>
      <c r="B72">
        <v>12527671.63706149</v>
      </c>
      <c r="C72">
        <v>617041.4058390749</v>
      </c>
    </row>
    <row r="73" spans="1:3">
      <c r="A73">
        <v>71</v>
      </c>
      <c r="B73">
        <v>12456752.84131216</v>
      </c>
      <c r="C73">
        <v>622822.0204145743</v>
      </c>
    </row>
    <row r="74" spans="1:3">
      <c r="A74">
        <v>72</v>
      </c>
      <c r="B74">
        <v>12407739.68730022</v>
      </c>
      <c r="C74">
        <v>627622.8043268775</v>
      </c>
    </row>
    <row r="75" spans="1:3">
      <c r="A75">
        <v>73</v>
      </c>
      <c r="B75">
        <v>12384902.33860196</v>
      </c>
      <c r="C75">
        <v>628833.1793677721</v>
      </c>
    </row>
    <row r="76" spans="1:3">
      <c r="A76">
        <v>74</v>
      </c>
      <c r="B76">
        <v>12386559.52243631</v>
      </c>
      <c r="C76">
        <v>630088.2003811613</v>
      </c>
    </row>
    <row r="77" spans="1:3">
      <c r="A77">
        <v>75</v>
      </c>
      <c r="B77">
        <v>12342451.11707</v>
      </c>
      <c r="C77">
        <v>632824.113325451</v>
      </c>
    </row>
    <row r="78" spans="1:3">
      <c r="A78">
        <v>76</v>
      </c>
      <c r="B78">
        <v>12238027.13558879</v>
      </c>
      <c r="C78">
        <v>641766.8079466224</v>
      </c>
    </row>
    <row r="79" spans="1:3">
      <c r="A79">
        <v>77</v>
      </c>
      <c r="B79">
        <v>12158762.68783152</v>
      </c>
      <c r="C79">
        <v>648701.3979943447</v>
      </c>
    </row>
    <row r="80" spans="1:3">
      <c r="A80">
        <v>78</v>
      </c>
      <c r="B80">
        <v>12078235.12073756</v>
      </c>
      <c r="C80">
        <v>655303.7301630981</v>
      </c>
    </row>
    <row r="81" spans="1:3">
      <c r="A81">
        <v>79</v>
      </c>
      <c r="B81">
        <v>11998515.01440123</v>
      </c>
      <c r="C81">
        <v>663218.331409468</v>
      </c>
    </row>
    <row r="82" spans="1:3">
      <c r="A82">
        <v>80</v>
      </c>
      <c r="B82">
        <v>11913511.22094918</v>
      </c>
      <c r="C82">
        <v>672630.6924847579</v>
      </c>
    </row>
    <row r="83" spans="1:3">
      <c r="A83">
        <v>81</v>
      </c>
      <c r="B83">
        <v>11858046.9238609</v>
      </c>
      <c r="C83">
        <v>679375.3661006922</v>
      </c>
    </row>
    <row r="84" spans="1:3">
      <c r="A84">
        <v>82</v>
      </c>
      <c r="B84">
        <v>11792878.01639532</v>
      </c>
      <c r="C84">
        <v>686138.8721789172</v>
      </c>
    </row>
    <row r="85" spans="1:3">
      <c r="A85">
        <v>83</v>
      </c>
      <c r="B85">
        <v>11734541.7971535</v>
      </c>
      <c r="C85">
        <v>692697.3184782987</v>
      </c>
    </row>
    <row r="86" spans="1:3">
      <c r="A86">
        <v>84</v>
      </c>
      <c r="B86">
        <v>11693096.57747657</v>
      </c>
      <c r="C86">
        <v>696895.3205550788</v>
      </c>
    </row>
    <row r="87" spans="1:3">
      <c r="A87">
        <v>85</v>
      </c>
      <c r="B87">
        <v>11675827.20027888</v>
      </c>
      <c r="C87">
        <v>699874.6877754487</v>
      </c>
    </row>
    <row r="88" spans="1:3">
      <c r="A88">
        <v>86</v>
      </c>
      <c r="B88">
        <v>11677014.58712103</v>
      </c>
      <c r="C88">
        <v>698509.7418563226</v>
      </c>
    </row>
    <row r="89" spans="1:3">
      <c r="A89">
        <v>87</v>
      </c>
      <c r="B89">
        <v>11609826.48093666</v>
      </c>
      <c r="C89">
        <v>708002.6333413904</v>
      </c>
    </row>
    <row r="90" spans="1:3">
      <c r="A90">
        <v>88</v>
      </c>
      <c r="B90">
        <v>11554761.49312001</v>
      </c>
      <c r="C90">
        <v>715585.2894360115</v>
      </c>
    </row>
    <row r="91" spans="1:3">
      <c r="A91">
        <v>89</v>
      </c>
      <c r="B91">
        <v>11501151.12946852</v>
      </c>
      <c r="C91">
        <v>724129.8116218466</v>
      </c>
    </row>
    <row r="92" spans="1:3">
      <c r="A92">
        <v>90</v>
      </c>
      <c r="B92">
        <v>11448951.18171257</v>
      </c>
      <c r="C92">
        <v>731790.0540682462</v>
      </c>
    </row>
    <row r="93" spans="1:3">
      <c r="A93">
        <v>91</v>
      </c>
      <c r="B93">
        <v>11391162.61105933</v>
      </c>
      <c r="C93">
        <v>740057.8673374634</v>
      </c>
    </row>
    <row r="94" spans="1:3">
      <c r="A94">
        <v>92</v>
      </c>
      <c r="B94">
        <v>11349217.98889761</v>
      </c>
      <c r="C94">
        <v>746031.994473502</v>
      </c>
    </row>
    <row r="95" spans="1:3">
      <c r="A95">
        <v>93</v>
      </c>
      <c r="B95">
        <v>11300723.52166327</v>
      </c>
      <c r="C95">
        <v>754442.5975786541</v>
      </c>
    </row>
    <row r="96" spans="1:3">
      <c r="A96">
        <v>94</v>
      </c>
      <c r="B96">
        <v>11256216.41631191</v>
      </c>
      <c r="C96">
        <v>762252.8213076029</v>
      </c>
    </row>
    <row r="97" spans="1:3">
      <c r="A97">
        <v>95</v>
      </c>
      <c r="B97">
        <v>11223663.1394587</v>
      </c>
      <c r="C97">
        <v>768769.0091068365</v>
      </c>
    </row>
    <row r="98" spans="1:3">
      <c r="A98">
        <v>96</v>
      </c>
      <c r="B98">
        <v>11209177.10488454</v>
      </c>
      <c r="C98">
        <v>770450.2320503467</v>
      </c>
    </row>
    <row r="99" spans="1:3">
      <c r="A99">
        <v>97</v>
      </c>
      <c r="B99">
        <v>11210059.20943355</v>
      </c>
      <c r="C99">
        <v>771636.3946359502</v>
      </c>
    </row>
    <row r="100" spans="1:3">
      <c r="A100">
        <v>98</v>
      </c>
      <c r="B100">
        <v>11162398.01638703</v>
      </c>
      <c r="C100">
        <v>779302.8673193702</v>
      </c>
    </row>
    <row r="101" spans="1:3">
      <c r="A101">
        <v>99</v>
      </c>
      <c r="B101">
        <v>11123494.99874214</v>
      </c>
      <c r="C101">
        <v>786526.6161332086</v>
      </c>
    </row>
    <row r="102" spans="1:3">
      <c r="A102">
        <v>100</v>
      </c>
      <c r="B102">
        <v>11086308.40937243</v>
      </c>
      <c r="C102">
        <v>792810.304259778</v>
      </c>
    </row>
    <row r="103" spans="1:3">
      <c r="A103">
        <v>101</v>
      </c>
      <c r="B103">
        <v>11050629.80406184</v>
      </c>
      <c r="C103">
        <v>800032.4055414933</v>
      </c>
    </row>
    <row r="104" spans="1:3">
      <c r="A104">
        <v>102</v>
      </c>
      <c r="B104">
        <v>11010142.21278893</v>
      </c>
      <c r="C104">
        <v>809206.7478742069</v>
      </c>
    </row>
    <row r="105" spans="1:3">
      <c r="A105">
        <v>103</v>
      </c>
      <c r="B105">
        <v>10979490.20994596</v>
      </c>
      <c r="C105">
        <v>816680.1504595438</v>
      </c>
    </row>
    <row r="106" spans="1:3">
      <c r="A106">
        <v>104</v>
      </c>
      <c r="B106">
        <v>10943901.77999286</v>
      </c>
      <c r="C106">
        <v>824488.5195355313</v>
      </c>
    </row>
    <row r="107" spans="1:3">
      <c r="A107">
        <v>105</v>
      </c>
      <c r="B107">
        <v>10910653.74560707</v>
      </c>
      <c r="C107">
        <v>832258.9781578153</v>
      </c>
    </row>
    <row r="108" spans="1:3">
      <c r="A108">
        <v>106</v>
      </c>
      <c r="B108">
        <v>10885705.66556383</v>
      </c>
      <c r="C108">
        <v>837678.140712417</v>
      </c>
    </row>
    <row r="109" spans="1:3">
      <c r="A109">
        <v>107</v>
      </c>
      <c r="B109">
        <v>10874842.82194593</v>
      </c>
      <c r="C109">
        <v>841371.3080191649</v>
      </c>
    </row>
    <row r="110" spans="1:3">
      <c r="A110">
        <v>108</v>
      </c>
      <c r="B110">
        <v>10875191.95635128</v>
      </c>
      <c r="C110">
        <v>840035.9953853403</v>
      </c>
    </row>
    <row r="111" spans="1:3">
      <c r="A111">
        <v>109</v>
      </c>
      <c r="B111">
        <v>10840941.94440614</v>
      </c>
      <c r="C111">
        <v>849935.2321129912</v>
      </c>
    </row>
    <row r="112" spans="1:3">
      <c r="A112">
        <v>110</v>
      </c>
      <c r="B112">
        <v>10812577.5384579</v>
      </c>
      <c r="C112">
        <v>857757.4770080477</v>
      </c>
    </row>
    <row r="113" spans="1:3">
      <c r="A113">
        <v>111</v>
      </c>
      <c r="B113">
        <v>10786007.83000949</v>
      </c>
      <c r="C113">
        <v>866260.9659463894</v>
      </c>
    </row>
    <row r="114" spans="1:3">
      <c r="A114">
        <v>112</v>
      </c>
      <c r="B114">
        <v>10760754.7479587</v>
      </c>
      <c r="C114">
        <v>873655.4865290038</v>
      </c>
    </row>
    <row r="115" spans="1:3">
      <c r="A115">
        <v>113</v>
      </c>
      <c r="B115">
        <v>10731447.37153973</v>
      </c>
      <c r="C115">
        <v>881817.7733987665</v>
      </c>
    </row>
    <row r="116" spans="1:3">
      <c r="A116">
        <v>114</v>
      </c>
      <c r="B116">
        <v>10708868.59486555</v>
      </c>
      <c r="C116">
        <v>888055.1224190111</v>
      </c>
    </row>
    <row r="117" spans="1:3">
      <c r="A117">
        <v>115</v>
      </c>
      <c r="B117">
        <v>10682760.83922427</v>
      </c>
      <c r="C117">
        <v>896660.2455284422</v>
      </c>
    </row>
    <row r="118" spans="1:3">
      <c r="A118">
        <v>116</v>
      </c>
      <c r="B118">
        <v>10658059.50324659</v>
      </c>
      <c r="C118">
        <v>904908.6557815482</v>
      </c>
    </row>
    <row r="119" spans="1:3">
      <c r="A119">
        <v>117</v>
      </c>
      <c r="B119">
        <v>10639393.91697721</v>
      </c>
      <c r="C119">
        <v>911963.5578037143</v>
      </c>
    </row>
    <row r="120" spans="1:3">
      <c r="A120">
        <v>118</v>
      </c>
      <c r="B120">
        <v>10631090.9106999</v>
      </c>
      <c r="C120">
        <v>913816.4238003129</v>
      </c>
    </row>
    <row r="121" spans="1:3">
      <c r="A121">
        <v>119</v>
      </c>
      <c r="B121">
        <v>10631534.2418631</v>
      </c>
      <c r="C121">
        <v>915044.3983433471</v>
      </c>
    </row>
    <row r="122" spans="1:3">
      <c r="A122">
        <v>120</v>
      </c>
      <c r="B122">
        <v>10606205.52573472</v>
      </c>
      <c r="C122">
        <v>922760.28621251</v>
      </c>
    </row>
    <row r="123" spans="1:3">
      <c r="A123">
        <v>121</v>
      </c>
      <c r="B123">
        <v>10585085.9936067</v>
      </c>
      <c r="C123">
        <v>930247.2874832874</v>
      </c>
    </row>
    <row r="124" spans="1:3">
      <c r="A124">
        <v>122</v>
      </c>
      <c r="B124">
        <v>10565292.9096102</v>
      </c>
      <c r="C124">
        <v>936524.8299230469</v>
      </c>
    </row>
    <row r="125" spans="1:3">
      <c r="A125">
        <v>123</v>
      </c>
      <c r="B125">
        <v>10546688.796748</v>
      </c>
      <c r="C125">
        <v>943521.8033700811</v>
      </c>
    </row>
    <row r="126" spans="1:3">
      <c r="A126">
        <v>124</v>
      </c>
      <c r="B126">
        <v>10525171.08457853</v>
      </c>
      <c r="C126">
        <v>952643.7451520492</v>
      </c>
    </row>
    <row r="127" spans="1:3">
      <c r="A127">
        <v>125</v>
      </c>
      <c r="B127">
        <v>10508470.35255876</v>
      </c>
      <c r="C127">
        <v>960250.7662829499</v>
      </c>
    </row>
    <row r="128" spans="1:3">
      <c r="A128">
        <v>126</v>
      </c>
      <c r="B128">
        <v>10489104.64563467</v>
      </c>
      <c r="C128">
        <v>968187.9933056906</v>
      </c>
    </row>
    <row r="129" spans="1:3">
      <c r="A129">
        <v>127</v>
      </c>
      <c r="B129">
        <v>10470648.41937159</v>
      </c>
      <c r="C129">
        <v>976189.2631172804</v>
      </c>
    </row>
    <row r="130" spans="1:3">
      <c r="A130">
        <v>128</v>
      </c>
      <c r="B130">
        <v>10456552.43056257</v>
      </c>
      <c r="C130">
        <v>981836.49587686</v>
      </c>
    </row>
    <row r="131" spans="1:3">
      <c r="A131">
        <v>129</v>
      </c>
      <c r="B131">
        <v>10450493.88755464</v>
      </c>
      <c r="C131">
        <v>985683.690295768</v>
      </c>
    </row>
    <row r="132" spans="1:3">
      <c r="A132">
        <v>130</v>
      </c>
      <c r="B132">
        <v>10450585.00348119</v>
      </c>
      <c r="C132">
        <v>984305.9677461541</v>
      </c>
    </row>
    <row r="133" spans="1:3">
      <c r="A133">
        <v>131</v>
      </c>
      <c r="B133">
        <v>10432024.57802411</v>
      </c>
      <c r="C133">
        <v>994231.1712446611</v>
      </c>
    </row>
    <row r="134" spans="1:3">
      <c r="A134">
        <v>132</v>
      </c>
      <c r="B134">
        <v>10416181.95417205</v>
      </c>
      <c r="C134">
        <v>1002163.427049521</v>
      </c>
    </row>
    <row r="135" spans="1:3">
      <c r="A135">
        <v>133</v>
      </c>
      <c r="B135">
        <v>10401569.30680468</v>
      </c>
      <c r="C135">
        <v>1010743.908234994</v>
      </c>
    </row>
    <row r="136" spans="1:3">
      <c r="A136">
        <v>134</v>
      </c>
      <c r="B136">
        <v>10387956.03398899</v>
      </c>
      <c r="C136">
        <v>1018068.706439672</v>
      </c>
    </row>
    <row r="137" spans="1:3">
      <c r="A137">
        <v>135</v>
      </c>
      <c r="B137">
        <v>10371994.50395197</v>
      </c>
      <c r="C137">
        <v>1026103.451044672</v>
      </c>
    </row>
    <row r="138" spans="1:3">
      <c r="A138">
        <v>136</v>
      </c>
      <c r="B138">
        <v>10359476.91392406</v>
      </c>
      <c r="C138">
        <v>1032285.79244976</v>
      </c>
    </row>
    <row r="139" spans="1:3">
      <c r="A139">
        <v>137</v>
      </c>
      <c r="B139">
        <v>10345097.07221694</v>
      </c>
      <c r="C139">
        <v>1040799.757741641</v>
      </c>
    </row>
    <row r="140" spans="1:3">
      <c r="A140">
        <v>138</v>
      </c>
      <c r="B140">
        <v>10331328.32665262</v>
      </c>
      <c r="C140">
        <v>1049061.736412002</v>
      </c>
    </row>
    <row r="141" spans="1:3">
      <c r="A141">
        <v>139</v>
      </c>
      <c r="B141">
        <v>10320910.06322328</v>
      </c>
      <c r="C141">
        <v>1056203.073105753</v>
      </c>
    </row>
    <row r="142" spans="1:3">
      <c r="A142">
        <v>140</v>
      </c>
      <c r="B142">
        <v>10316382.0184699</v>
      </c>
      <c r="C142">
        <v>1057901.7504964</v>
      </c>
    </row>
    <row r="143" spans="1:3">
      <c r="A143">
        <v>141</v>
      </c>
      <c r="B143">
        <v>10316658.37602322</v>
      </c>
      <c r="C143">
        <v>1059223.858715128</v>
      </c>
    </row>
    <row r="144" spans="1:3">
      <c r="A144">
        <v>142</v>
      </c>
      <c r="B144">
        <v>10302702.91379857</v>
      </c>
      <c r="C144">
        <v>1066741.158295831</v>
      </c>
    </row>
    <row r="145" spans="1:3">
      <c r="A145">
        <v>143</v>
      </c>
      <c r="B145">
        <v>10290837.3934636</v>
      </c>
      <c r="C145">
        <v>1074319.148860163</v>
      </c>
    </row>
    <row r="146" spans="1:3">
      <c r="A146">
        <v>144</v>
      </c>
      <c r="B146">
        <v>10279793.28938094</v>
      </c>
      <c r="C146">
        <v>1080484.777061398</v>
      </c>
    </row>
    <row r="147" spans="1:3">
      <c r="A147">
        <v>145</v>
      </c>
      <c r="B147">
        <v>10269598.15817537</v>
      </c>
      <c r="C147">
        <v>1087237.821981799</v>
      </c>
    </row>
    <row r="148" spans="1:3">
      <c r="A148">
        <v>146</v>
      </c>
      <c r="B148">
        <v>10257751.02658477</v>
      </c>
      <c r="C148">
        <v>1096222.032052795</v>
      </c>
    </row>
    <row r="149" spans="1:3">
      <c r="A149">
        <v>147</v>
      </c>
      <c r="B149">
        <v>10248514.22580555</v>
      </c>
      <c r="C149">
        <v>1103821.987408886</v>
      </c>
    </row>
    <row r="150" spans="1:3">
      <c r="A150">
        <v>148</v>
      </c>
      <c r="B150">
        <v>10237843.98435963</v>
      </c>
      <c r="C150">
        <v>1111622.812073749</v>
      </c>
    </row>
    <row r="151" spans="1:3">
      <c r="A151">
        <v>149</v>
      </c>
      <c r="B151">
        <v>10227598.51069127</v>
      </c>
      <c r="C151">
        <v>1119536.493386544</v>
      </c>
    </row>
    <row r="152" spans="1:3">
      <c r="A152">
        <v>150</v>
      </c>
      <c r="B152">
        <v>10219815.1373182</v>
      </c>
      <c r="C152">
        <v>1124977.237921448</v>
      </c>
    </row>
    <row r="153" spans="1:3">
      <c r="A153">
        <v>151</v>
      </c>
      <c r="B153">
        <v>10216618.37264289</v>
      </c>
      <c r="C153">
        <v>1128777.394355929</v>
      </c>
    </row>
    <row r="154" spans="1:3">
      <c r="A154">
        <v>152</v>
      </c>
      <c r="B154">
        <v>10216618.30934395</v>
      </c>
      <c r="C154">
        <v>1127282.567229775</v>
      </c>
    </row>
    <row r="155" spans="1:3">
      <c r="A155">
        <v>153</v>
      </c>
      <c r="B155">
        <v>10206458.77674841</v>
      </c>
      <c r="C155">
        <v>1135567.310701302</v>
      </c>
    </row>
    <row r="156" spans="1:3">
      <c r="A156">
        <v>154</v>
      </c>
      <c r="B156">
        <v>10197577.30853856</v>
      </c>
      <c r="C156">
        <v>1143395.308898082</v>
      </c>
    </row>
    <row r="157" spans="1:3">
      <c r="A157">
        <v>155</v>
      </c>
      <c r="B157">
        <v>10189479.84665574</v>
      </c>
      <c r="C157">
        <v>1151975.794352815</v>
      </c>
    </row>
    <row r="158" spans="1:3">
      <c r="A158">
        <v>156</v>
      </c>
      <c r="B158">
        <v>10182092.12786758</v>
      </c>
      <c r="C158">
        <v>1159140.600126361</v>
      </c>
    </row>
    <row r="159" spans="1:3">
      <c r="A159">
        <v>157</v>
      </c>
      <c r="B159">
        <v>10173345.09746988</v>
      </c>
      <c r="C159">
        <v>1166907.744644107</v>
      </c>
    </row>
    <row r="160" spans="1:3">
      <c r="A160">
        <v>158</v>
      </c>
      <c r="B160">
        <v>10166472.77550537</v>
      </c>
      <c r="C160">
        <v>1172791.143882761</v>
      </c>
    </row>
    <row r="161" spans="1:3">
      <c r="A161">
        <v>159</v>
      </c>
      <c r="B161">
        <v>10158630.6804495</v>
      </c>
      <c r="C161">
        <v>1181041.878227543</v>
      </c>
    </row>
    <row r="162" spans="1:3">
      <c r="A162">
        <v>160</v>
      </c>
      <c r="B162">
        <v>10151098.63178413</v>
      </c>
      <c r="C162">
        <v>1189088.243849618</v>
      </c>
    </row>
    <row r="163" spans="1:3">
      <c r="A163">
        <v>161</v>
      </c>
      <c r="B163">
        <v>10145524.15220949</v>
      </c>
      <c r="C163">
        <v>1196072.041687393</v>
      </c>
    </row>
    <row r="164" spans="1:3">
      <c r="A164">
        <v>162</v>
      </c>
      <c r="B164">
        <v>10139017.98861644</v>
      </c>
      <c r="C164">
        <v>1202114.961885824</v>
      </c>
    </row>
    <row r="165" spans="1:3">
      <c r="A165">
        <v>163</v>
      </c>
      <c r="B165">
        <v>10134037.0388188</v>
      </c>
      <c r="C165">
        <v>1210252.015654037</v>
      </c>
    </row>
    <row r="166" spans="1:3">
      <c r="A166">
        <v>164</v>
      </c>
      <c r="B166">
        <v>10128346.52076263</v>
      </c>
      <c r="C166">
        <v>1217225.954882799</v>
      </c>
    </row>
    <row r="167" spans="1:3">
      <c r="A167">
        <v>165</v>
      </c>
      <c r="B167">
        <v>10122237.89945946</v>
      </c>
      <c r="C167">
        <v>1224470.720077234</v>
      </c>
    </row>
    <row r="168" spans="1:3">
      <c r="A168">
        <v>166</v>
      </c>
      <c r="B168">
        <v>10116697.89900684</v>
      </c>
      <c r="C168">
        <v>1229794.985569545</v>
      </c>
    </row>
    <row r="169" spans="1:3">
      <c r="A169">
        <v>167</v>
      </c>
      <c r="B169">
        <v>10111815.44945974</v>
      </c>
      <c r="C169">
        <v>1235611.179660473</v>
      </c>
    </row>
    <row r="170" spans="1:3">
      <c r="A170">
        <v>168</v>
      </c>
      <c r="B170">
        <v>10105934.05026758</v>
      </c>
      <c r="C170">
        <v>1244095.943950941</v>
      </c>
    </row>
    <row r="171" spans="1:3">
      <c r="A171">
        <v>169</v>
      </c>
      <c r="B171">
        <v>10101566.21735889</v>
      </c>
      <c r="C171">
        <v>1251173.782272419</v>
      </c>
    </row>
    <row r="172" spans="1:3">
      <c r="A172">
        <v>170</v>
      </c>
      <c r="B172">
        <v>10096290.71691489</v>
      </c>
      <c r="C172">
        <v>1258367.167281775</v>
      </c>
    </row>
    <row r="173" spans="1:3">
      <c r="A173">
        <v>171</v>
      </c>
      <c r="B173">
        <v>10091081.69490752</v>
      </c>
      <c r="C173">
        <v>1265920.21075666</v>
      </c>
    </row>
    <row r="174" spans="1:3">
      <c r="A174">
        <v>172</v>
      </c>
      <c r="B174">
        <v>10087088.6496969</v>
      </c>
      <c r="C174">
        <v>1270936.761637844</v>
      </c>
    </row>
    <row r="175" spans="1:3">
      <c r="A175">
        <v>173</v>
      </c>
      <c r="B175">
        <v>10082544.07429639</v>
      </c>
      <c r="C175">
        <v>1279487.689531477</v>
      </c>
    </row>
    <row r="176" spans="1:3">
      <c r="A176">
        <v>174</v>
      </c>
      <c r="B176">
        <v>10078759.50137417</v>
      </c>
      <c r="C176">
        <v>1282951.247916004</v>
      </c>
    </row>
    <row r="177" spans="1:3">
      <c r="A177">
        <v>175</v>
      </c>
      <c r="B177">
        <v>10074660.18440893</v>
      </c>
      <c r="C177">
        <v>1289318.132071913</v>
      </c>
    </row>
    <row r="178" spans="1:3">
      <c r="A178">
        <v>176</v>
      </c>
      <c r="B178">
        <v>10070388.19319211</v>
      </c>
      <c r="C178">
        <v>1296720.630646455</v>
      </c>
    </row>
    <row r="179" spans="1:3">
      <c r="A179">
        <v>177</v>
      </c>
      <c r="B179">
        <v>10066731.94806039</v>
      </c>
      <c r="C179">
        <v>1304951.714232817</v>
      </c>
    </row>
    <row r="180" spans="1:3">
      <c r="A180">
        <v>178</v>
      </c>
      <c r="B180">
        <v>10063610.07883251</v>
      </c>
      <c r="C180">
        <v>1311168.095076686</v>
      </c>
    </row>
    <row r="181" spans="1:3">
      <c r="A181">
        <v>179</v>
      </c>
      <c r="B181">
        <v>10059701.13723468</v>
      </c>
      <c r="C181">
        <v>1317693.478567552</v>
      </c>
    </row>
    <row r="182" spans="1:3">
      <c r="A182">
        <v>180</v>
      </c>
      <c r="B182">
        <v>10056825.83642046</v>
      </c>
      <c r="C182">
        <v>1321974.04682157</v>
      </c>
    </row>
    <row r="183" spans="1:3">
      <c r="A183">
        <v>181</v>
      </c>
      <c r="B183">
        <v>10053381.83185405</v>
      </c>
      <c r="C183">
        <v>1329153.920985522</v>
      </c>
    </row>
    <row r="184" spans="1:3">
      <c r="A184">
        <v>182</v>
      </c>
      <c r="B184">
        <v>10049928.96912733</v>
      </c>
      <c r="C184">
        <v>1336451.469105697</v>
      </c>
    </row>
    <row r="185" spans="1:3">
      <c r="A185">
        <v>183</v>
      </c>
      <c r="B185">
        <v>10047388.95004242</v>
      </c>
      <c r="C185">
        <v>1343179.49185171</v>
      </c>
    </row>
    <row r="186" spans="1:3">
      <c r="A186">
        <v>184</v>
      </c>
      <c r="B186">
        <v>10044267.80366466</v>
      </c>
      <c r="C186">
        <v>1348419.355959752</v>
      </c>
    </row>
    <row r="187" spans="1:3">
      <c r="A187">
        <v>185</v>
      </c>
      <c r="B187">
        <v>10041903.96893703</v>
      </c>
      <c r="C187">
        <v>1356768.810978011</v>
      </c>
    </row>
    <row r="188" spans="1:3">
      <c r="A188">
        <v>186</v>
      </c>
      <c r="B188">
        <v>10039307.4085742</v>
      </c>
      <c r="C188">
        <v>1363392.825676463</v>
      </c>
    </row>
    <row r="189" spans="1:3">
      <c r="A189">
        <v>187</v>
      </c>
      <c r="B189">
        <v>10036576.88352916</v>
      </c>
      <c r="C189">
        <v>1370004.003318799</v>
      </c>
    </row>
    <row r="190" spans="1:3">
      <c r="A190">
        <v>188</v>
      </c>
      <c r="B190">
        <v>10034140.21167604</v>
      </c>
      <c r="C190">
        <v>1374069.531783717</v>
      </c>
    </row>
    <row r="191" spans="1:3">
      <c r="A191">
        <v>189</v>
      </c>
      <c r="B191">
        <v>10032114.81325228</v>
      </c>
      <c r="C191">
        <v>1378656.130306347</v>
      </c>
    </row>
    <row r="192" spans="1:3">
      <c r="A192">
        <v>190</v>
      </c>
      <c r="B192">
        <v>10029668.10762679</v>
      </c>
      <c r="C192">
        <v>1386229.507866946</v>
      </c>
    </row>
    <row r="193" spans="1:3">
      <c r="A193">
        <v>191</v>
      </c>
      <c r="B193">
        <v>10028005.35725472</v>
      </c>
      <c r="C193">
        <v>1392505.775517625</v>
      </c>
    </row>
    <row r="194" spans="1:3">
      <c r="A194">
        <v>192</v>
      </c>
      <c r="B194">
        <v>10025896.05053676</v>
      </c>
      <c r="C194">
        <v>1398385.669609169</v>
      </c>
    </row>
    <row r="195" spans="1:3">
      <c r="A195">
        <v>193</v>
      </c>
      <c r="B195">
        <v>10023755.19402861</v>
      </c>
      <c r="C195">
        <v>1404874.10213499</v>
      </c>
    </row>
    <row r="196" spans="1:3">
      <c r="A196">
        <v>194</v>
      </c>
      <c r="B196">
        <v>10022129.62430725</v>
      </c>
      <c r="C196">
        <v>1408580.82921552</v>
      </c>
    </row>
    <row r="197" spans="1:3">
      <c r="A197">
        <v>195</v>
      </c>
      <c r="B197">
        <v>10020318.65227739</v>
      </c>
      <c r="C197">
        <v>1416773.519099749</v>
      </c>
    </row>
    <row r="198" spans="1:3">
      <c r="A198">
        <v>196</v>
      </c>
      <c r="B198">
        <v>10018770.44484271</v>
      </c>
      <c r="C198">
        <v>1418495.976661171</v>
      </c>
    </row>
    <row r="199" spans="1:3">
      <c r="A199">
        <v>197</v>
      </c>
      <c r="B199">
        <v>10017148.2592935</v>
      </c>
      <c r="C199">
        <v>1423362.645774557</v>
      </c>
    </row>
    <row r="200" spans="1:3">
      <c r="A200">
        <v>198</v>
      </c>
      <c r="B200">
        <v>10015455.36561516</v>
      </c>
      <c r="C200">
        <v>1429421.400388592</v>
      </c>
    </row>
    <row r="201" spans="1:3">
      <c r="A201">
        <v>199</v>
      </c>
      <c r="B201">
        <v>10014083.08954829</v>
      </c>
      <c r="C201">
        <v>1437092.646498458</v>
      </c>
    </row>
    <row r="202" spans="1:3">
      <c r="A202">
        <v>200</v>
      </c>
      <c r="B202">
        <v>10012981.63855546</v>
      </c>
      <c r="C202">
        <v>1442311.871158818</v>
      </c>
    </row>
    <row r="203" spans="1:3">
      <c r="A203">
        <v>201</v>
      </c>
      <c r="B203">
        <v>10011536.223973</v>
      </c>
      <c r="C203">
        <v>1447040.6356672</v>
      </c>
    </row>
    <row r="204" spans="1:3">
      <c r="A204">
        <v>202</v>
      </c>
      <c r="B204">
        <v>10010529.28249389</v>
      </c>
      <c r="C204">
        <v>1449321.069521565</v>
      </c>
    </row>
    <row r="205" spans="1:3">
      <c r="A205">
        <v>203</v>
      </c>
      <c r="B205">
        <v>10009334.0057564</v>
      </c>
      <c r="C205">
        <v>1454808.837713679</v>
      </c>
    </row>
    <row r="206" spans="1:3">
      <c r="A206">
        <v>204</v>
      </c>
      <c r="B206">
        <v>10008112.67949283</v>
      </c>
      <c r="C206">
        <v>1460460.077146455</v>
      </c>
    </row>
    <row r="207" spans="1:3">
      <c r="A207">
        <v>205</v>
      </c>
      <c r="B207">
        <v>10007284.82890437</v>
      </c>
      <c r="C207">
        <v>1466288.820242372</v>
      </c>
    </row>
    <row r="208" spans="1:3">
      <c r="A208">
        <v>206</v>
      </c>
      <c r="B208">
        <v>10006192.37587603</v>
      </c>
      <c r="C208">
        <v>1468864.359643728</v>
      </c>
    </row>
    <row r="209" spans="1:3">
      <c r="A209">
        <v>207</v>
      </c>
      <c r="B209">
        <v>10005467.93687544</v>
      </c>
      <c r="C209">
        <v>1476625.005854154</v>
      </c>
    </row>
    <row r="210" spans="1:3">
      <c r="A210">
        <v>208</v>
      </c>
      <c r="B210">
        <v>10004667.25997462</v>
      </c>
      <c r="C210">
        <v>1481692.014395597</v>
      </c>
    </row>
    <row r="211" spans="1:3">
      <c r="A211">
        <v>209</v>
      </c>
      <c r="B211">
        <v>10003808.95005177</v>
      </c>
      <c r="C211">
        <v>1486483.588432209</v>
      </c>
    </row>
    <row r="212" spans="1:3">
      <c r="A212">
        <v>210</v>
      </c>
      <c r="B212">
        <v>10003021.95795809</v>
      </c>
      <c r="C212">
        <v>1487659.542870193</v>
      </c>
    </row>
    <row r="213" spans="1:3">
      <c r="A213">
        <v>211</v>
      </c>
      <c r="B213">
        <v>10002419.98831674</v>
      </c>
      <c r="C213">
        <v>1489728.513739751</v>
      </c>
    </row>
    <row r="214" spans="1:3">
      <c r="A214">
        <v>212</v>
      </c>
      <c r="B214">
        <v>10001697.30749869</v>
      </c>
      <c r="C214">
        <v>1495160.535064428</v>
      </c>
    </row>
    <row r="215" spans="1:3">
      <c r="A215">
        <v>213</v>
      </c>
      <c r="B215">
        <v>10001267.97382987</v>
      </c>
      <c r="C215">
        <v>1500159.680753491</v>
      </c>
    </row>
    <row r="216" spans="1:3">
      <c r="A216">
        <v>214</v>
      </c>
      <c r="B216">
        <v>10000693.09179983</v>
      </c>
      <c r="C216">
        <v>1503532.702942002</v>
      </c>
    </row>
    <row r="217" spans="1:3">
      <c r="A217">
        <v>215</v>
      </c>
      <c r="B217">
        <v>10000105.35725068</v>
      </c>
      <c r="C217">
        <v>1507539.926420317</v>
      </c>
    </row>
    <row r="218" spans="1:3">
      <c r="A218">
        <v>216</v>
      </c>
      <c r="B218">
        <v>9999675.773150384</v>
      </c>
      <c r="C218">
        <v>1508376.656210488</v>
      </c>
    </row>
    <row r="219" spans="1:3">
      <c r="A219">
        <v>217</v>
      </c>
      <c r="B219">
        <v>9999242.957966339</v>
      </c>
      <c r="C219">
        <v>1515253.6487229</v>
      </c>
    </row>
    <row r="220" spans="1:3">
      <c r="A220">
        <v>218</v>
      </c>
      <c r="B220">
        <v>9998857.769206712</v>
      </c>
      <c r="C220">
        <v>1513176.828612541</v>
      </c>
    </row>
    <row r="221" spans="1:3">
      <c r="A221">
        <v>219</v>
      </c>
      <c r="B221">
        <v>9998495.685047429</v>
      </c>
      <c r="C221">
        <v>1514428.647612612</v>
      </c>
    </row>
    <row r="222" spans="1:3">
      <c r="A222">
        <v>220</v>
      </c>
      <c r="B222">
        <v>9998118.419604981</v>
      </c>
      <c r="C222">
        <v>1516763.438750172</v>
      </c>
    </row>
    <row r="223" spans="1:3">
      <c r="A223">
        <v>221</v>
      </c>
      <c r="B223">
        <v>9997831.955236603</v>
      </c>
      <c r="C223">
        <v>1522614.847868993</v>
      </c>
    </row>
    <row r="224" spans="1:3">
      <c r="A224">
        <v>222</v>
      </c>
      <c r="B224">
        <v>9997633.330593703</v>
      </c>
      <c r="C224">
        <v>1525993.735894415</v>
      </c>
    </row>
    <row r="225" spans="1:3">
      <c r="A225">
        <v>223</v>
      </c>
      <c r="B225">
        <v>9997360.596608456</v>
      </c>
      <c r="C225">
        <v>1527200.713190382</v>
      </c>
    </row>
    <row r="226" spans="1:3">
      <c r="A226">
        <v>224</v>
      </c>
      <c r="B226">
        <v>9997207.213722443</v>
      </c>
      <c r="C226">
        <v>1526051.48577589</v>
      </c>
    </row>
    <row r="227" spans="1:3">
      <c r="A227">
        <v>225</v>
      </c>
      <c r="B227">
        <v>9997030.778283797</v>
      </c>
      <c r="C227">
        <v>1528134.699878874</v>
      </c>
    </row>
    <row r="228" spans="1:3">
      <c r="A228">
        <v>226</v>
      </c>
      <c r="B228">
        <v>9996860.054910554</v>
      </c>
      <c r="C228">
        <v>1530057.631642235</v>
      </c>
    </row>
    <row r="229" spans="1:3">
      <c r="A229">
        <v>227</v>
      </c>
      <c r="B229">
        <v>9996752.70957857</v>
      </c>
      <c r="C229">
        <v>1533911.855016408</v>
      </c>
    </row>
    <row r="230" spans="1:3">
      <c r="A230">
        <v>228</v>
      </c>
      <c r="B230">
        <v>9996668.10799744</v>
      </c>
      <c r="C230">
        <v>1531049.502567664</v>
      </c>
    </row>
    <row r="231" spans="1:3">
      <c r="A231">
        <v>229</v>
      </c>
      <c r="B231">
        <v>9996579.034825183</v>
      </c>
      <c r="C231">
        <v>1537419.074055487</v>
      </c>
    </row>
    <row r="232" spans="1:3">
      <c r="A232">
        <v>230</v>
      </c>
      <c r="B232">
        <v>9996529.205709403</v>
      </c>
      <c r="C232">
        <v>1540758.327474211</v>
      </c>
    </row>
    <row r="233" spans="1:3">
      <c r="A233">
        <v>231</v>
      </c>
      <c r="B233">
        <v>9996539.698189089</v>
      </c>
      <c r="C233">
        <v>1542740.720224916</v>
      </c>
    </row>
    <row r="234" spans="1:3">
      <c r="A234">
        <v>232</v>
      </c>
      <c r="B234">
        <v>9996468.223148886</v>
      </c>
      <c r="C234">
        <v>1541211.46619816</v>
      </c>
    </row>
    <row r="235" spans="1:3">
      <c r="A235">
        <v>233</v>
      </c>
      <c r="B235">
        <v>9996475.555367189</v>
      </c>
      <c r="C235">
        <v>1539989.609884299</v>
      </c>
    </row>
    <row r="236" spans="1:3">
      <c r="A236">
        <v>234</v>
      </c>
      <c r="B236">
        <v>9996491.561294746</v>
      </c>
      <c r="C236">
        <v>1540340.192955002</v>
      </c>
    </row>
    <row r="237" spans="1:3">
      <c r="A237">
        <v>235</v>
      </c>
      <c r="B237">
        <v>9996464.435389001</v>
      </c>
      <c r="C237">
        <v>1545601.182272176</v>
      </c>
    </row>
    <row r="238" spans="1:3">
      <c r="A238">
        <v>236</v>
      </c>
      <c r="B238">
        <v>9996467.705969075</v>
      </c>
      <c r="C238">
        <v>1545562.496693562</v>
      </c>
    </row>
    <row r="239" spans="1:3">
      <c r="A239">
        <v>237</v>
      </c>
      <c r="B239">
        <v>9996519.6108431</v>
      </c>
      <c r="C239">
        <v>1548211.208862848</v>
      </c>
    </row>
    <row r="240" spans="1:3">
      <c r="A240">
        <v>238</v>
      </c>
      <c r="B240">
        <v>9996469.509397063</v>
      </c>
      <c r="C240">
        <v>1543097.573801669</v>
      </c>
    </row>
    <row r="241" spans="1:3">
      <c r="A241">
        <v>239</v>
      </c>
      <c r="B241">
        <v>9996547.616587004</v>
      </c>
      <c r="C241">
        <v>1548636.531449964</v>
      </c>
    </row>
    <row r="242" spans="1:3">
      <c r="A242">
        <v>240</v>
      </c>
      <c r="B242">
        <v>9996529.9332319</v>
      </c>
      <c r="C242">
        <v>1540988.060344622</v>
      </c>
    </row>
    <row r="243" spans="1:3">
      <c r="A243">
        <v>241</v>
      </c>
      <c r="B243">
        <v>9996477.050026339</v>
      </c>
      <c r="C243">
        <v>1544362.408560817</v>
      </c>
    </row>
    <row r="244" spans="1:3">
      <c r="A244">
        <v>242</v>
      </c>
      <c r="B244">
        <v>9996459.214391358</v>
      </c>
      <c r="C244">
        <v>1546593.303510851</v>
      </c>
    </row>
    <row r="245" spans="1:3">
      <c r="A245">
        <v>243</v>
      </c>
      <c r="B245">
        <v>9996481.498729385</v>
      </c>
      <c r="C245">
        <v>1547835.965434523</v>
      </c>
    </row>
    <row r="246" spans="1:3">
      <c r="A246">
        <v>244</v>
      </c>
      <c r="B246">
        <v>9996480.215635465</v>
      </c>
      <c r="C246">
        <v>1546825.667978934</v>
      </c>
    </row>
    <row r="247" spans="1:3">
      <c r="A247">
        <v>245</v>
      </c>
      <c r="B247">
        <v>9996459.032505147</v>
      </c>
      <c r="C247">
        <v>1546228.303546211</v>
      </c>
    </row>
    <row r="248" spans="1:3">
      <c r="A248">
        <v>246</v>
      </c>
      <c r="B248">
        <v>9996459.022545533</v>
      </c>
      <c r="C248">
        <v>1546946.500663996</v>
      </c>
    </row>
    <row r="249" spans="1:3">
      <c r="A249">
        <v>247</v>
      </c>
      <c r="B249">
        <v>9996460.304973148</v>
      </c>
      <c r="C249">
        <v>1546367.274059029</v>
      </c>
    </row>
    <row r="250" spans="1:3">
      <c r="A250">
        <v>248</v>
      </c>
      <c r="B250">
        <v>9996448.483682301</v>
      </c>
      <c r="C250">
        <v>1546794.140746128</v>
      </c>
    </row>
    <row r="251" spans="1:3">
      <c r="A251">
        <v>249</v>
      </c>
      <c r="B251">
        <v>9996446.328566819</v>
      </c>
      <c r="C251">
        <v>1546213.221509847</v>
      </c>
    </row>
    <row r="252" spans="1:3">
      <c r="A252">
        <v>250</v>
      </c>
      <c r="B252">
        <v>9996451.435617395</v>
      </c>
      <c r="C252">
        <v>1546779.431156721</v>
      </c>
    </row>
    <row r="253" spans="1:3">
      <c r="A253">
        <v>251</v>
      </c>
      <c r="B253">
        <v>9996441.337655153</v>
      </c>
      <c r="C253">
        <v>1546270.126074849</v>
      </c>
    </row>
    <row r="254" spans="1:3">
      <c r="A254">
        <v>252</v>
      </c>
      <c r="B254">
        <v>9996440.773444848</v>
      </c>
      <c r="C254">
        <v>1545907.201650574</v>
      </c>
    </row>
    <row r="255" spans="1:3">
      <c r="A255">
        <v>253</v>
      </c>
      <c r="B255">
        <v>9996446.602836911</v>
      </c>
      <c r="C255">
        <v>1546489.997089365</v>
      </c>
    </row>
    <row r="256" spans="1:3">
      <c r="A256">
        <v>254</v>
      </c>
      <c r="B256">
        <v>9996441.332645124</v>
      </c>
      <c r="C256">
        <v>1544766.238766292</v>
      </c>
    </row>
    <row r="257" spans="1:3">
      <c r="A257">
        <v>255</v>
      </c>
      <c r="B257">
        <v>9996445.347258855</v>
      </c>
      <c r="C257">
        <v>1545767.707205829</v>
      </c>
    </row>
    <row r="258" spans="1:3">
      <c r="A258">
        <v>256</v>
      </c>
      <c r="B258">
        <v>9996437.261859052</v>
      </c>
      <c r="C258">
        <v>1544613.1535406</v>
      </c>
    </row>
    <row r="259" spans="1:3">
      <c r="A259">
        <v>257</v>
      </c>
      <c r="B259">
        <v>9996441.99031423</v>
      </c>
      <c r="C259">
        <v>1544500.474511875</v>
      </c>
    </row>
    <row r="260" spans="1:3">
      <c r="A260">
        <v>258</v>
      </c>
      <c r="B260">
        <v>9996439.481420565</v>
      </c>
      <c r="C260">
        <v>1543278.181142143</v>
      </c>
    </row>
    <row r="261" spans="1:3">
      <c r="A261">
        <v>259</v>
      </c>
      <c r="B261">
        <v>9996439.514630284</v>
      </c>
      <c r="C261">
        <v>1544972.261913212</v>
      </c>
    </row>
    <row r="262" spans="1:3">
      <c r="A262">
        <v>260</v>
      </c>
      <c r="B262">
        <v>9996430.756077131</v>
      </c>
      <c r="C262">
        <v>1544514.951006369</v>
      </c>
    </row>
    <row r="263" spans="1:3">
      <c r="A263">
        <v>261</v>
      </c>
      <c r="B263">
        <v>9996430.256796831</v>
      </c>
      <c r="C263">
        <v>1544852.052967696</v>
      </c>
    </row>
    <row r="264" spans="1:3">
      <c r="A264">
        <v>262</v>
      </c>
      <c r="B264">
        <v>9996429.517759901</v>
      </c>
      <c r="C264">
        <v>1544535.408677391</v>
      </c>
    </row>
    <row r="265" spans="1:3">
      <c r="A265">
        <v>263</v>
      </c>
      <c r="B265">
        <v>9996431.406485874</v>
      </c>
      <c r="C265">
        <v>1544661.230136164</v>
      </c>
    </row>
    <row r="266" spans="1:3">
      <c r="A266">
        <v>264</v>
      </c>
      <c r="B266">
        <v>9996432.652024791</v>
      </c>
      <c r="C266">
        <v>1544355.112881477</v>
      </c>
    </row>
    <row r="267" spans="1:3">
      <c r="A267">
        <v>265</v>
      </c>
      <c r="B267">
        <v>9996433.400346106</v>
      </c>
      <c r="C267">
        <v>1544024.710995149</v>
      </c>
    </row>
    <row r="268" spans="1:3">
      <c r="A268">
        <v>266</v>
      </c>
      <c r="B268">
        <v>9996431.564587839</v>
      </c>
      <c r="C268">
        <v>1545201.434804705</v>
      </c>
    </row>
    <row r="269" spans="1:3">
      <c r="A269">
        <v>267</v>
      </c>
      <c r="B269">
        <v>9996429.369952288</v>
      </c>
      <c r="C269">
        <v>1545572.248223913</v>
      </c>
    </row>
    <row r="270" spans="1:3">
      <c r="A270">
        <v>268</v>
      </c>
      <c r="B270">
        <v>9996428.689775586</v>
      </c>
      <c r="C270">
        <v>1544960.145156905</v>
      </c>
    </row>
    <row r="271" spans="1:3">
      <c r="A271">
        <v>269</v>
      </c>
      <c r="B271">
        <v>9996431.574314557</v>
      </c>
      <c r="C271">
        <v>1544108.612929605</v>
      </c>
    </row>
    <row r="272" spans="1:3">
      <c r="A272">
        <v>270</v>
      </c>
      <c r="B272">
        <v>9996428.649076896</v>
      </c>
      <c r="C272">
        <v>1545075.01604775</v>
      </c>
    </row>
    <row r="273" spans="1:3">
      <c r="A273">
        <v>271</v>
      </c>
      <c r="B273">
        <v>9996435.553390957</v>
      </c>
      <c r="C273">
        <v>1546362.194530528</v>
      </c>
    </row>
    <row r="274" spans="1:3">
      <c r="A274">
        <v>272</v>
      </c>
      <c r="B274">
        <v>9996431.075740235</v>
      </c>
      <c r="C274">
        <v>1545200.415378387</v>
      </c>
    </row>
    <row r="275" spans="1:3">
      <c r="A275">
        <v>273</v>
      </c>
      <c r="B275">
        <v>9996428.982466448</v>
      </c>
      <c r="C275">
        <v>1544571.920449486</v>
      </c>
    </row>
    <row r="276" spans="1:3">
      <c r="A276">
        <v>274</v>
      </c>
      <c r="B276">
        <v>9996429.63321599</v>
      </c>
      <c r="C276">
        <v>1545114.06099832</v>
      </c>
    </row>
    <row r="277" spans="1:3">
      <c r="A277">
        <v>275</v>
      </c>
      <c r="B277">
        <v>9996430.269230779</v>
      </c>
      <c r="C277">
        <v>1544393.128864736</v>
      </c>
    </row>
    <row r="278" spans="1:3">
      <c r="A278">
        <v>276</v>
      </c>
      <c r="B278">
        <v>9996429.564378045</v>
      </c>
      <c r="C278">
        <v>1545198.707285194</v>
      </c>
    </row>
    <row r="279" spans="1:3">
      <c r="A279">
        <v>277</v>
      </c>
      <c r="B279">
        <v>9996429.150927871</v>
      </c>
      <c r="C279">
        <v>1545096.794314461</v>
      </c>
    </row>
    <row r="280" spans="1:3">
      <c r="A280">
        <v>278</v>
      </c>
      <c r="B280">
        <v>9996428.130871227</v>
      </c>
      <c r="C280">
        <v>1544970.118444575</v>
      </c>
    </row>
    <row r="281" spans="1:3">
      <c r="A281">
        <v>279</v>
      </c>
      <c r="B281">
        <v>9996427.325293897</v>
      </c>
      <c r="C281">
        <v>1544397.393657367</v>
      </c>
    </row>
    <row r="282" spans="1:3">
      <c r="A282">
        <v>280</v>
      </c>
      <c r="B282">
        <v>9996427.970768381</v>
      </c>
      <c r="C282">
        <v>1544451.853001553</v>
      </c>
    </row>
    <row r="283" spans="1:3">
      <c r="A283">
        <v>281</v>
      </c>
      <c r="B283">
        <v>9996426.382743865</v>
      </c>
      <c r="C283">
        <v>1544535.338938926</v>
      </c>
    </row>
    <row r="284" spans="1:3">
      <c r="A284">
        <v>282</v>
      </c>
      <c r="B284">
        <v>9996426.788908297</v>
      </c>
      <c r="C284">
        <v>1543734.322761288</v>
      </c>
    </row>
    <row r="285" spans="1:3">
      <c r="A285">
        <v>283</v>
      </c>
      <c r="B285">
        <v>9996426.362578876</v>
      </c>
      <c r="C285">
        <v>1544825.037451565</v>
      </c>
    </row>
    <row r="286" spans="1:3">
      <c r="A286">
        <v>284</v>
      </c>
      <c r="B286">
        <v>9996426.878418734</v>
      </c>
      <c r="C286">
        <v>1544799.440934821</v>
      </c>
    </row>
    <row r="287" spans="1:3">
      <c r="A287">
        <v>285</v>
      </c>
      <c r="B287">
        <v>9996426.925361617</v>
      </c>
      <c r="C287">
        <v>1544801.130150035</v>
      </c>
    </row>
    <row r="288" spans="1:3">
      <c r="A288">
        <v>286</v>
      </c>
      <c r="B288">
        <v>9996427.78409183</v>
      </c>
      <c r="C288">
        <v>1544889.400062616</v>
      </c>
    </row>
    <row r="289" spans="1:3">
      <c r="A289">
        <v>287</v>
      </c>
      <c r="B289">
        <v>9996427.167712707</v>
      </c>
      <c r="C289">
        <v>1545073.497358184</v>
      </c>
    </row>
    <row r="290" spans="1:3">
      <c r="A290">
        <v>288</v>
      </c>
      <c r="B290">
        <v>9996427.258271011</v>
      </c>
      <c r="C290">
        <v>1544785.700314546</v>
      </c>
    </row>
    <row r="291" spans="1:3">
      <c r="A291">
        <v>289</v>
      </c>
      <c r="B291">
        <v>9996425.997198526</v>
      </c>
      <c r="C291">
        <v>1544777.219029848</v>
      </c>
    </row>
    <row r="292" spans="1:3">
      <c r="A292">
        <v>290</v>
      </c>
      <c r="B292">
        <v>9996425.989348691</v>
      </c>
      <c r="C292">
        <v>1544884.274701748</v>
      </c>
    </row>
    <row r="293" spans="1:3">
      <c r="A293">
        <v>291</v>
      </c>
      <c r="B293">
        <v>9996425.829585187</v>
      </c>
      <c r="C293">
        <v>1544979.624678311</v>
      </c>
    </row>
    <row r="294" spans="1:3">
      <c r="A294">
        <v>292</v>
      </c>
      <c r="B294">
        <v>9996426.102379635</v>
      </c>
      <c r="C294">
        <v>1545138.851898346</v>
      </c>
    </row>
    <row r="295" spans="1:3">
      <c r="A295">
        <v>293</v>
      </c>
      <c r="B295">
        <v>9996425.518560903</v>
      </c>
      <c r="C295">
        <v>1544597.774206453</v>
      </c>
    </row>
    <row r="296" spans="1:3">
      <c r="A296">
        <v>294</v>
      </c>
      <c r="B296">
        <v>9996425.583702903</v>
      </c>
      <c r="C296">
        <v>1544402.891780221</v>
      </c>
    </row>
    <row r="297" spans="1:3">
      <c r="A297">
        <v>295</v>
      </c>
      <c r="B297">
        <v>9996425.713353489</v>
      </c>
      <c r="C297">
        <v>1544613.544890716</v>
      </c>
    </row>
    <row r="298" spans="1:3">
      <c r="A298">
        <v>296</v>
      </c>
      <c r="B298">
        <v>9996425.29311467</v>
      </c>
      <c r="C298">
        <v>1544386.792093206</v>
      </c>
    </row>
    <row r="299" spans="1:3">
      <c r="A299">
        <v>297</v>
      </c>
      <c r="B299">
        <v>9996425.588691045</v>
      </c>
      <c r="C299">
        <v>1544349.516218333</v>
      </c>
    </row>
    <row r="300" spans="1:3">
      <c r="A300">
        <v>298</v>
      </c>
      <c r="B300">
        <v>9996425.48729413</v>
      </c>
      <c r="C300">
        <v>1544531.100755031</v>
      </c>
    </row>
    <row r="301" spans="1:3">
      <c r="A301">
        <v>299</v>
      </c>
      <c r="B301">
        <v>9996425.349235345</v>
      </c>
      <c r="C301">
        <v>1544068.557533715</v>
      </c>
    </row>
    <row r="302" spans="1:3">
      <c r="A302">
        <v>300</v>
      </c>
      <c r="B302">
        <v>9996425.328809274</v>
      </c>
      <c r="C302">
        <v>1544366.698679436</v>
      </c>
    </row>
    <row r="303" spans="1:3">
      <c r="A303">
        <v>301</v>
      </c>
      <c r="B303">
        <v>9996425.353187386</v>
      </c>
      <c r="C303">
        <v>1544162.820124021</v>
      </c>
    </row>
    <row r="304" spans="1:3">
      <c r="A304">
        <v>302</v>
      </c>
      <c r="B304">
        <v>9996425.36513011</v>
      </c>
      <c r="C304">
        <v>1544360.773546273</v>
      </c>
    </row>
    <row r="305" spans="1:3">
      <c r="A305">
        <v>303</v>
      </c>
      <c r="B305">
        <v>9996425.352638222</v>
      </c>
      <c r="C305">
        <v>1544440.963748656</v>
      </c>
    </row>
    <row r="306" spans="1:3">
      <c r="A306">
        <v>304</v>
      </c>
      <c r="B306">
        <v>9996425.456128851</v>
      </c>
      <c r="C306">
        <v>1544330.894322598</v>
      </c>
    </row>
    <row r="307" spans="1:3">
      <c r="A307">
        <v>305</v>
      </c>
      <c r="B307">
        <v>9996425.310442017</v>
      </c>
      <c r="C307">
        <v>1544310.185439611</v>
      </c>
    </row>
    <row r="308" spans="1:3">
      <c r="A308">
        <v>306</v>
      </c>
      <c r="B308">
        <v>9996425.280269731</v>
      </c>
      <c r="C308">
        <v>1544483.075588192</v>
      </c>
    </row>
    <row r="309" spans="1:3">
      <c r="A309">
        <v>307</v>
      </c>
      <c r="B309">
        <v>9996425.259318791</v>
      </c>
      <c r="C309">
        <v>1544490.117106843</v>
      </c>
    </row>
    <row r="310" spans="1:3">
      <c r="A310">
        <v>308</v>
      </c>
      <c r="B310">
        <v>9996425.188669652</v>
      </c>
      <c r="C310">
        <v>1544414.128892231</v>
      </c>
    </row>
    <row r="311" spans="1:3">
      <c r="A311">
        <v>309</v>
      </c>
      <c r="B311">
        <v>9996425.135195356</v>
      </c>
      <c r="C311">
        <v>1544304.578630052</v>
      </c>
    </row>
    <row r="312" spans="1:3">
      <c r="A312">
        <v>310</v>
      </c>
      <c r="B312">
        <v>9996425.090302426</v>
      </c>
      <c r="C312">
        <v>1544218.284886258</v>
      </c>
    </row>
    <row r="313" spans="1:3">
      <c r="A313">
        <v>311</v>
      </c>
      <c r="B313">
        <v>9996425.089299355</v>
      </c>
      <c r="C313">
        <v>1544184.411561293</v>
      </c>
    </row>
    <row r="314" spans="1:3">
      <c r="A314">
        <v>312</v>
      </c>
      <c r="B314">
        <v>9996425.112991009</v>
      </c>
      <c r="C314">
        <v>1544187.343245617</v>
      </c>
    </row>
    <row r="315" spans="1:3">
      <c r="A315">
        <v>313</v>
      </c>
      <c r="B315">
        <v>9996425.100362888</v>
      </c>
      <c r="C315">
        <v>1544001.700770213</v>
      </c>
    </row>
    <row r="316" spans="1:3">
      <c r="A316">
        <v>314</v>
      </c>
      <c r="B316">
        <v>9996425.119439876</v>
      </c>
      <c r="C316">
        <v>1544209.591329872</v>
      </c>
    </row>
    <row r="317" spans="1:3">
      <c r="A317">
        <v>315</v>
      </c>
      <c r="B317">
        <v>9996425.137674168</v>
      </c>
      <c r="C317">
        <v>1544159.167179853</v>
      </c>
    </row>
    <row r="318" spans="1:3">
      <c r="A318">
        <v>316</v>
      </c>
      <c r="B318">
        <v>9996425.137248507</v>
      </c>
      <c r="C318">
        <v>1544203.239990583</v>
      </c>
    </row>
    <row r="319" spans="1:3">
      <c r="A319">
        <v>317</v>
      </c>
      <c r="B319">
        <v>9996425.14873237</v>
      </c>
      <c r="C319">
        <v>1543964.541151764</v>
      </c>
    </row>
    <row r="320" spans="1:3">
      <c r="A320">
        <v>318</v>
      </c>
      <c r="B320">
        <v>9996425.090040209</v>
      </c>
      <c r="C320">
        <v>1544157.969568453</v>
      </c>
    </row>
    <row r="321" spans="1:3">
      <c r="A321">
        <v>319</v>
      </c>
      <c r="B321">
        <v>9996425.091475174</v>
      </c>
      <c r="C321">
        <v>1544170.60189341</v>
      </c>
    </row>
    <row r="322" spans="1:3">
      <c r="A322">
        <v>320</v>
      </c>
      <c r="B322">
        <v>9996425.094034456</v>
      </c>
      <c r="C322">
        <v>1544217.995558863</v>
      </c>
    </row>
    <row r="323" spans="1:3">
      <c r="A323">
        <v>321</v>
      </c>
      <c r="B323">
        <v>9996425.105696861</v>
      </c>
      <c r="C323">
        <v>1544241.486563272</v>
      </c>
    </row>
    <row r="324" spans="1:3">
      <c r="A324">
        <v>322</v>
      </c>
      <c r="B324">
        <v>9996425.085635543</v>
      </c>
      <c r="C324">
        <v>1544182.598372308</v>
      </c>
    </row>
    <row r="325" spans="1:3">
      <c r="A325">
        <v>323</v>
      </c>
      <c r="B325">
        <v>9996425.091973891</v>
      </c>
      <c r="C325">
        <v>1544197.6733772</v>
      </c>
    </row>
    <row r="326" spans="1:3">
      <c r="A326">
        <v>324</v>
      </c>
      <c r="B326">
        <v>9996425.07470629</v>
      </c>
      <c r="C326">
        <v>1544112.314742744</v>
      </c>
    </row>
    <row r="327" spans="1:3">
      <c r="A327">
        <v>325</v>
      </c>
      <c r="B327">
        <v>9996425.062392758</v>
      </c>
      <c r="C327">
        <v>1544095.25615165</v>
      </c>
    </row>
    <row r="328" spans="1:3">
      <c r="A328">
        <v>326</v>
      </c>
      <c r="B328">
        <v>9996425.065228321</v>
      </c>
      <c r="C328">
        <v>1544054.001869755</v>
      </c>
    </row>
    <row r="329" spans="1:3">
      <c r="A329">
        <v>327</v>
      </c>
      <c r="B329">
        <v>9996425.068829114</v>
      </c>
      <c r="C329">
        <v>1544091.126863324</v>
      </c>
    </row>
    <row r="330" spans="1:3">
      <c r="A330">
        <v>328</v>
      </c>
      <c r="B330">
        <v>9996425.056608219</v>
      </c>
      <c r="C330">
        <v>1544075.534732252</v>
      </c>
    </row>
    <row r="331" spans="1:3">
      <c r="A331">
        <v>329</v>
      </c>
      <c r="B331">
        <v>9996425.051007926</v>
      </c>
      <c r="C331">
        <v>1544047.795920756</v>
      </c>
    </row>
    <row r="332" spans="1:3">
      <c r="A332">
        <v>330</v>
      </c>
      <c r="B332">
        <v>9996425.045350172</v>
      </c>
      <c r="C332">
        <v>1544051.881088535</v>
      </c>
    </row>
    <row r="333" spans="1:3">
      <c r="A333">
        <v>331</v>
      </c>
      <c r="B333">
        <v>9996425.049880143</v>
      </c>
      <c r="C333">
        <v>1544059.705386728</v>
      </c>
    </row>
    <row r="334" spans="1:3">
      <c r="A334">
        <v>332</v>
      </c>
      <c r="B334">
        <v>9996425.041049916</v>
      </c>
      <c r="C334">
        <v>1544058.513115282</v>
      </c>
    </row>
    <row r="335" spans="1:3">
      <c r="A335">
        <v>333</v>
      </c>
      <c r="B335">
        <v>9996425.040775346</v>
      </c>
      <c r="C335">
        <v>1544055.198479204</v>
      </c>
    </row>
    <row r="336" spans="1:3">
      <c r="A336">
        <v>334</v>
      </c>
      <c r="B336">
        <v>9996425.042899054</v>
      </c>
      <c r="C336">
        <v>1544040.735898633</v>
      </c>
    </row>
    <row r="337" spans="1:3">
      <c r="A337">
        <v>335</v>
      </c>
      <c r="B337">
        <v>9996425.039958099</v>
      </c>
      <c r="C337">
        <v>1544077.311827556</v>
      </c>
    </row>
    <row r="338" spans="1:3">
      <c r="A338">
        <v>336</v>
      </c>
      <c r="B338">
        <v>9996425.038558435</v>
      </c>
      <c r="C338">
        <v>1544091.47322881</v>
      </c>
    </row>
    <row r="339" spans="1:3">
      <c r="A339">
        <v>337</v>
      </c>
      <c r="B339">
        <v>9996425.041625304</v>
      </c>
      <c r="C339">
        <v>1544110.728991002</v>
      </c>
    </row>
    <row r="340" spans="1:3">
      <c r="A340">
        <v>338</v>
      </c>
      <c r="B340">
        <v>9996425.038475072</v>
      </c>
      <c r="C340">
        <v>1544048.133526647</v>
      </c>
    </row>
    <row r="341" spans="1:3">
      <c r="A341">
        <v>339</v>
      </c>
      <c r="B341">
        <v>9996425.039051138</v>
      </c>
      <c r="C341">
        <v>1544044.791847114</v>
      </c>
    </row>
    <row r="342" spans="1:3">
      <c r="A342">
        <v>340</v>
      </c>
      <c r="B342">
        <v>9996425.040371684</v>
      </c>
      <c r="C342">
        <v>1544069.294299528</v>
      </c>
    </row>
    <row r="343" spans="1:3">
      <c r="A343">
        <v>341</v>
      </c>
      <c r="B343">
        <v>9996425.03811411</v>
      </c>
      <c r="C343">
        <v>1544042.256658472</v>
      </c>
    </row>
    <row r="344" spans="1:3">
      <c r="A344">
        <v>342</v>
      </c>
      <c r="B344">
        <v>9996425.044326294</v>
      </c>
      <c r="C344">
        <v>1544034.335828332</v>
      </c>
    </row>
    <row r="345" spans="1:3">
      <c r="A345">
        <v>343</v>
      </c>
      <c r="B345">
        <v>9996425.037610799</v>
      </c>
      <c r="C345">
        <v>1544036.235249171</v>
      </c>
    </row>
    <row r="346" spans="1:3">
      <c r="A346">
        <v>344</v>
      </c>
      <c r="B346">
        <v>9996425.04057451</v>
      </c>
      <c r="C346">
        <v>1544023.611599551</v>
      </c>
    </row>
    <row r="347" spans="1:3">
      <c r="A347">
        <v>345</v>
      </c>
      <c r="B347">
        <v>9996425.040124288</v>
      </c>
      <c r="C347">
        <v>1544016.289511145</v>
      </c>
    </row>
    <row r="348" spans="1:3">
      <c r="A348">
        <v>346</v>
      </c>
      <c r="B348">
        <v>9996425.037750237</v>
      </c>
      <c r="C348">
        <v>1544038.918490789</v>
      </c>
    </row>
    <row r="349" spans="1:3">
      <c r="A349">
        <v>347</v>
      </c>
      <c r="B349">
        <v>9996425.037158417</v>
      </c>
      <c r="C349">
        <v>1544026.469124885</v>
      </c>
    </row>
    <row r="350" spans="1:3">
      <c r="A350">
        <v>348</v>
      </c>
      <c r="B350">
        <v>9996425.039126692</v>
      </c>
      <c r="C350">
        <v>1544008.373561669</v>
      </c>
    </row>
    <row r="351" spans="1:3">
      <c r="A351">
        <v>349</v>
      </c>
      <c r="B351">
        <v>9996425.037506131</v>
      </c>
      <c r="C351">
        <v>1544029.862634566</v>
      </c>
    </row>
    <row r="352" spans="1:3">
      <c r="A352">
        <v>350</v>
      </c>
      <c r="B352">
        <v>9996425.036360366</v>
      </c>
      <c r="C352">
        <v>1544052.799847489</v>
      </c>
    </row>
    <row r="353" spans="1:3">
      <c r="A353">
        <v>351</v>
      </c>
      <c r="B353">
        <v>9996425.036525086</v>
      </c>
      <c r="C353">
        <v>1544054.177975038</v>
      </c>
    </row>
    <row r="354" spans="1:3">
      <c r="A354">
        <v>352</v>
      </c>
      <c r="B354">
        <v>9996425.037888117</v>
      </c>
      <c r="C354">
        <v>1544059.498111074</v>
      </c>
    </row>
    <row r="355" spans="1:3">
      <c r="A355">
        <v>353</v>
      </c>
      <c r="B355">
        <v>9996425.03656527</v>
      </c>
      <c r="C355">
        <v>1544052.359975282</v>
      </c>
    </row>
    <row r="356" spans="1:3">
      <c r="A356">
        <v>354</v>
      </c>
      <c r="B356">
        <v>9996425.036008298</v>
      </c>
      <c r="C356">
        <v>1544047.837829359</v>
      </c>
    </row>
    <row r="357" spans="1:3">
      <c r="A357">
        <v>355</v>
      </c>
      <c r="B357">
        <v>9996425.035820542</v>
      </c>
      <c r="C357">
        <v>1544048.216562104</v>
      </c>
    </row>
    <row r="358" spans="1:3">
      <c r="A358">
        <v>356</v>
      </c>
      <c r="B358">
        <v>9996425.036853332</v>
      </c>
      <c r="C358">
        <v>1544077.655868674</v>
      </c>
    </row>
    <row r="359" spans="1:3">
      <c r="A359">
        <v>357</v>
      </c>
      <c r="B359">
        <v>9996425.036069294</v>
      </c>
      <c r="C359">
        <v>1544043.936169554</v>
      </c>
    </row>
    <row r="360" spans="1:3">
      <c r="A360">
        <v>358</v>
      </c>
      <c r="B360">
        <v>9996425.037096601</v>
      </c>
      <c r="C360">
        <v>1544028.779595491</v>
      </c>
    </row>
    <row r="361" spans="1:3">
      <c r="A361">
        <v>359</v>
      </c>
      <c r="B361">
        <v>9996425.035783762</v>
      </c>
      <c r="C361">
        <v>1544051.993655501</v>
      </c>
    </row>
    <row r="362" spans="1:3">
      <c r="A362">
        <v>360</v>
      </c>
      <c r="B362">
        <v>9996425.035614626</v>
      </c>
      <c r="C362">
        <v>1544052.373703276</v>
      </c>
    </row>
    <row r="363" spans="1:3">
      <c r="A363">
        <v>361</v>
      </c>
      <c r="B363">
        <v>9996425.03591603</v>
      </c>
      <c r="C363">
        <v>1544055.152411258</v>
      </c>
    </row>
    <row r="364" spans="1:3">
      <c r="A364">
        <v>362</v>
      </c>
      <c r="B364">
        <v>9996425.03563094</v>
      </c>
      <c r="C364">
        <v>1544047.866859601</v>
      </c>
    </row>
    <row r="365" spans="1:3">
      <c r="A365">
        <v>363</v>
      </c>
      <c r="B365">
        <v>9996425.035899678</v>
      </c>
      <c r="C365">
        <v>1544048.784733574</v>
      </c>
    </row>
    <row r="366" spans="1:3">
      <c r="A366">
        <v>364</v>
      </c>
      <c r="B366">
        <v>9996425.035695523</v>
      </c>
      <c r="C366">
        <v>1544052.029196918</v>
      </c>
    </row>
    <row r="367" spans="1:3">
      <c r="A367">
        <v>365</v>
      </c>
      <c r="B367">
        <v>9996425.035845967</v>
      </c>
      <c r="C367">
        <v>1544043.124421133</v>
      </c>
    </row>
    <row r="368" spans="1:3">
      <c r="A368">
        <v>366</v>
      </c>
      <c r="B368">
        <v>9996425.035533234</v>
      </c>
      <c r="C368">
        <v>1544050.818483455</v>
      </c>
    </row>
    <row r="369" spans="1:3">
      <c r="A369">
        <v>367</v>
      </c>
      <c r="B369">
        <v>9996425.035558756</v>
      </c>
      <c r="C369">
        <v>1544064.830850668</v>
      </c>
    </row>
    <row r="370" spans="1:3">
      <c r="A370">
        <v>368</v>
      </c>
      <c r="B370">
        <v>9996425.035564246</v>
      </c>
      <c r="C370">
        <v>1544051.170335996</v>
      </c>
    </row>
    <row r="371" spans="1:3">
      <c r="A371">
        <v>369</v>
      </c>
      <c r="B371">
        <v>9996425.035784984</v>
      </c>
      <c r="C371">
        <v>1544041.903455473</v>
      </c>
    </row>
    <row r="372" spans="1:3">
      <c r="A372">
        <v>370</v>
      </c>
      <c r="B372">
        <v>9996425.035539785</v>
      </c>
      <c r="C372">
        <v>1544050.734644075</v>
      </c>
    </row>
    <row r="373" spans="1:3">
      <c r="A373">
        <v>371</v>
      </c>
      <c r="B373">
        <v>9996425.035601106</v>
      </c>
      <c r="C373">
        <v>1544051.944655871</v>
      </c>
    </row>
    <row r="374" spans="1:3">
      <c r="A374">
        <v>372</v>
      </c>
      <c r="B374">
        <v>9996425.035545046</v>
      </c>
      <c r="C374">
        <v>1544052.693704241</v>
      </c>
    </row>
    <row r="375" spans="1:3">
      <c r="A375">
        <v>373</v>
      </c>
      <c r="B375">
        <v>9996425.035536837</v>
      </c>
      <c r="C375">
        <v>1544049.904402422</v>
      </c>
    </row>
    <row r="376" spans="1:3">
      <c r="A376">
        <v>374</v>
      </c>
      <c r="B376">
        <v>9996425.035533305</v>
      </c>
      <c r="C376">
        <v>1544048.33401581</v>
      </c>
    </row>
    <row r="377" spans="1:3">
      <c r="A377">
        <v>375</v>
      </c>
      <c r="B377">
        <v>9996425.035490308</v>
      </c>
      <c r="C377">
        <v>1544054.374629875</v>
      </c>
    </row>
    <row r="378" spans="1:3">
      <c r="A378">
        <v>376</v>
      </c>
      <c r="B378">
        <v>9996425.035475798</v>
      </c>
      <c r="C378">
        <v>1544053.499160517</v>
      </c>
    </row>
    <row r="379" spans="1:3">
      <c r="A379">
        <v>377</v>
      </c>
      <c r="B379">
        <v>9996425.035461461</v>
      </c>
      <c r="C379">
        <v>1544052.920477305</v>
      </c>
    </row>
    <row r="380" spans="1:3">
      <c r="A380">
        <v>378</v>
      </c>
      <c r="B380">
        <v>9996425.035462048</v>
      </c>
      <c r="C380">
        <v>1544054.254266005</v>
      </c>
    </row>
    <row r="381" spans="1:3">
      <c r="A381">
        <v>379</v>
      </c>
      <c r="B381">
        <v>9996425.035469668</v>
      </c>
      <c r="C381">
        <v>1544052.62655681</v>
      </c>
    </row>
    <row r="382" spans="1:3">
      <c r="A382">
        <v>380</v>
      </c>
      <c r="B382">
        <v>9996425.035433806</v>
      </c>
      <c r="C382">
        <v>1544052.353004521</v>
      </c>
    </row>
    <row r="383" spans="1:3">
      <c r="A383">
        <v>381</v>
      </c>
      <c r="B383">
        <v>9996425.035422422</v>
      </c>
      <c r="C383">
        <v>1544053.554143866</v>
      </c>
    </row>
    <row r="384" spans="1:3">
      <c r="A384">
        <v>382</v>
      </c>
      <c r="B384">
        <v>9996425.035438156</v>
      </c>
      <c r="C384">
        <v>1544053.508159038</v>
      </c>
    </row>
    <row r="385" spans="1:3">
      <c r="A385">
        <v>383</v>
      </c>
      <c r="B385">
        <v>9996425.035397634</v>
      </c>
      <c r="C385">
        <v>1544052.821297339</v>
      </c>
    </row>
    <row r="386" spans="1:3">
      <c r="A386">
        <v>384</v>
      </c>
      <c r="B386">
        <v>9996425.035403145</v>
      </c>
      <c r="C386">
        <v>1544054.37203669</v>
      </c>
    </row>
    <row r="387" spans="1:3">
      <c r="A387">
        <v>385</v>
      </c>
      <c r="B387">
        <v>9996425.035409581</v>
      </c>
      <c r="C387">
        <v>1544053.128228954</v>
      </c>
    </row>
    <row r="388" spans="1:3">
      <c r="A388">
        <v>386</v>
      </c>
      <c r="B388">
        <v>9996425.035400648</v>
      </c>
      <c r="C388">
        <v>1544048.983165855</v>
      </c>
    </row>
    <row r="389" spans="1:3">
      <c r="A389">
        <v>387</v>
      </c>
      <c r="B389">
        <v>9996425.035404854</v>
      </c>
      <c r="C389">
        <v>1544052.965137535</v>
      </c>
    </row>
    <row r="390" spans="1:3">
      <c r="A390">
        <v>388</v>
      </c>
      <c r="B390">
        <v>9996425.035399001</v>
      </c>
      <c r="C390">
        <v>1544054.537499297</v>
      </c>
    </row>
    <row r="391" spans="1:3">
      <c r="A391">
        <v>389</v>
      </c>
      <c r="B391">
        <v>9996425.035404611</v>
      </c>
      <c r="C391">
        <v>1544052.144328398</v>
      </c>
    </row>
    <row r="392" spans="1:3">
      <c r="A392">
        <v>390</v>
      </c>
      <c r="B392">
        <v>9996425.035407376</v>
      </c>
      <c r="C392">
        <v>1544052.241357646</v>
      </c>
    </row>
    <row r="393" spans="1:3">
      <c r="A393">
        <v>391</v>
      </c>
      <c r="B393">
        <v>9996425.0354052</v>
      </c>
      <c r="C393">
        <v>1544053.505323661</v>
      </c>
    </row>
    <row r="394" spans="1:3">
      <c r="A394">
        <v>392</v>
      </c>
      <c r="B394">
        <v>9996425.035395894</v>
      </c>
      <c r="C394">
        <v>1544052.211769049</v>
      </c>
    </row>
    <row r="395" spans="1:3">
      <c r="A395">
        <v>393</v>
      </c>
      <c r="B395">
        <v>9996425.03539823</v>
      </c>
      <c r="C395">
        <v>1544052.042234012</v>
      </c>
    </row>
    <row r="396" spans="1:3">
      <c r="A396">
        <v>394</v>
      </c>
      <c r="B396">
        <v>9996425.035396814</v>
      </c>
      <c r="C396">
        <v>1544052.464973001</v>
      </c>
    </row>
    <row r="397" spans="1:3">
      <c r="A397">
        <v>395</v>
      </c>
      <c r="B397">
        <v>9996425.035396803</v>
      </c>
      <c r="C397">
        <v>1544052.00736209</v>
      </c>
    </row>
    <row r="398" spans="1:3">
      <c r="A398">
        <v>396</v>
      </c>
      <c r="B398">
        <v>9996425.035393197</v>
      </c>
      <c r="C398">
        <v>1544052.368738628</v>
      </c>
    </row>
    <row r="399" spans="1:3">
      <c r="A399">
        <v>397</v>
      </c>
      <c r="B399">
        <v>9996425.035392664</v>
      </c>
      <c r="C399">
        <v>1544053.172855563</v>
      </c>
    </row>
    <row r="400" spans="1:3">
      <c r="A400">
        <v>398</v>
      </c>
      <c r="B400">
        <v>9996425.035386618</v>
      </c>
      <c r="C400">
        <v>1544052.093293912</v>
      </c>
    </row>
    <row r="401" spans="1:3">
      <c r="A401">
        <v>399</v>
      </c>
      <c r="B401">
        <v>9996425.035381444</v>
      </c>
      <c r="C401">
        <v>1544052.955601955</v>
      </c>
    </row>
    <row r="402" spans="1:3">
      <c r="A402">
        <v>400</v>
      </c>
      <c r="B402">
        <v>9996425.035383685</v>
      </c>
      <c r="C402">
        <v>1544052.973420518</v>
      </c>
    </row>
    <row r="403" spans="1:3">
      <c r="A403">
        <v>401</v>
      </c>
      <c r="B403">
        <v>9996425.035382641</v>
      </c>
      <c r="C403">
        <v>1544053.392235632</v>
      </c>
    </row>
    <row r="404" spans="1:3">
      <c r="A404">
        <v>402</v>
      </c>
      <c r="B404">
        <v>9996425.035383623</v>
      </c>
      <c r="C404">
        <v>1544052.57270877</v>
      </c>
    </row>
    <row r="405" spans="1:3">
      <c r="A405">
        <v>403</v>
      </c>
      <c r="B405">
        <v>9996425.035384584</v>
      </c>
      <c r="C405">
        <v>1544052.673766924</v>
      </c>
    </row>
    <row r="406" spans="1:3">
      <c r="A406">
        <v>404</v>
      </c>
      <c r="B406">
        <v>9996425.035380427</v>
      </c>
      <c r="C406">
        <v>1544053.145947243</v>
      </c>
    </row>
    <row r="407" spans="1:3">
      <c r="A407">
        <v>405</v>
      </c>
      <c r="B407">
        <v>9996425.035379732</v>
      </c>
      <c r="C407">
        <v>1544052.978492811</v>
      </c>
    </row>
    <row r="408" spans="1:3">
      <c r="A408">
        <v>406</v>
      </c>
      <c r="B408">
        <v>9996425.035381045</v>
      </c>
      <c r="C408">
        <v>1544053.07406312</v>
      </c>
    </row>
    <row r="409" spans="1:3">
      <c r="A409">
        <v>407</v>
      </c>
      <c r="B409">
        <v>9996425.035382133</v>
      </c>
      <c r="C409">
        <v>1544052.828264163</v>
      </c>
    </row>
    <row r="410" spans="1:3">
      <c r="A410">
        <v>408</v>
      </c>
      <c r="B410">
        <v>9996425.035380969</v>
      </c>
      <c r="C410">
        <v>1544052.203663654</v>
      </c>
    </row>
    <row r="411" spans="1:3">
      <c r="A411">
        <v>409</v>
      </c>
      <c r="B411">
        <v>9996425.035383463</v>
      </c>
      <c r="C411">
        <v>1544052.820529691</v>
      </c>
    </row>
    <row r="412" spans="1:3">
      <c r="A412">
        <v>410</v>
      </c>
      <c r="B412">
        <v>9996425.035379834</v>
      </c>
      <c r="C412">
        <v>1544053.726156309</v>
      </c>
    </row>
    <row r="413" spans="1:3">
      <c r="A413">
        <v>411</v>
      </c>
      <c r="B413">
        <v>9996425.035379844</v>
      </c>
      <c r="C413">
        <v>1544052.97095288</v>
      </c>
    </row>
    <row r="414" spans="1:3">
      <c r="A414">
        <v>412</v>
      </c>
      <c r="B414">
        <v>9996425.03538014</v>
      </c>
      <c r="C414">
        <v>1544052.904816151</v>
      </c>
    </row>
    <row r="415" spans="1:3">
      <c r="A415">
        <v>413</v>
      </c>
      <c r="B415">
        <v>9996425.035380669</v>
      </c>
      <c r="C415">
        <v>1544052.887609345</v>
      </c>
    </row>
    <row r="416" spans="1:3">
      <c r="A416">
        <v>414</v>
      </c>
      <c r="B416">
        <v>9996425.035380315</v>
      </c>
      <c r="C416">
        <v>1544053.293065286</v>
      </c>
    </row>
    <row r="417" spans="1:3">
      <c r="A417">
        <v>415</v>
      </c>
      <c r="B417">
        <v>9996425.035380099</v>
      </c>
      <c r="C417">
        <v>1544052.916694458</v>
      </c>
    </row>
    <row r="418" spans="1:3">
      <c r="A418">
        <v>416</v>
      </c>
      <c r="B418">
        <v>9996425.035379581</v>
      </c>
      <c r="C418">
        <v>1544053.07039398</v>
      </c>
    </row>
    <row r="419" spans="1:3">
      <c r="A419">
        <v>417</v>
      </c>
      <c r="B419">
        <v>9996425.035380064</v>
      </c>
      <c r="C419">
        <v>1544053.030326649</v>
      </c>
    </row>
    <row r="420" spans="1:3">
      <c r="A420">
        <v>418</v>
      </c>
      <c r="B420">
        <v>9996425.035378775</v>
      </c>
      <c r="C420">
        <v>1544053.244091168</v>
      </c>
    </row>
    <row r="421" spans="1:3">
      <c r="A421">
        <v>419</v>
      </c>
      <c r="B421">
        <v>9996425.035378795</v>
      </c>
      <c r="C421">
        <v>1544053.583088696</v>
      </c>
    </row>
    <row r="422" spans="1:3">
      <c r="A422">
        <v>420</v>
      </c>
      <c r="B422">
        <v>9996425.035378715</v>
      </c>
      <c r="C422">
        <v>1544052.997160292</v>
      </c>
    </row>
    <row r="423" spans="1:3">
      <c r="A423">
        <v>421</v>
      </c>
      <c r="B423">
        <v>9996425.035378681</v>
      </c>
      <c r="C423">
        <v>1544053.119223712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2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5379305.453558546</v>
      </c>
      <c r="C2">
        <v>2622964.198821196</v>
      </c>
    </row>
    <row r="3" spans="1:3">
      <c r="A3">
        <v>1</v>
      </c>
      <c r="B3">
        <v>31240838.2872602</v>
      </c>
      <c r="C3">
        <v>2622964.198821196</v>
      </c>
    </row>
    <row r="4" spans="1:3">
      <c r="A4">
        <v>2</v>
      </c>
      <c r="B4">
        <v>30931453.59166629</v>
      </c>
      <c r="C4">
        <v>2622964.198821196</v>
      </c>
    </row>
    <row r="5" spans="1:3">
      <c r="A5">
        <v>3</v>
      </c>
      <c r="B5">
        <v>30624512.70278742</v>
      </c>
      <c r="C5">
        <v>2622964.198821196</v>
      </c>
    </row>
    <row r="6" spans="1:3">
      <c r="A6">
        <v>4</v>
      </c>
      <c r="B6">
        <v>30331126.50088117</v>
      </c>
      <c r="C6">
        <v>2622964.198821196</v>
      </c>
    </row>
    <row r="7" spans="1:3">
      <c r="A7">
        <v>5</v>
      </c>
      <c r="B7">
        <v>30045735.11847563</v>
      </c>
      <c r="C7">
        <v>2622964.198821196</v>
      </c>
    </row>
    <row r="8" spans="1:3">
      <c r="A8">
        <v>6</v>
      </c>
      <c r="B8">
        <v>29762885.45565458</v>
      </c>
      <c r="C8">
        <v>2622964.198821196</v>
      </c>
    </row>
    <row r="9" spans="1:3">
      <c r="A9">
        <v>7</v>
      </c>
      <c r="B9">
        <v>29483289.59447211</v>
      </c>
      <c r="C9">
        <v>2622964.198821196</v>
      </c>
    </row>
    <row r="10" spans="1:3">
      <c r="A10">
        <v>8</v>
      </c>
      <c r="B10">
        <v>29207700.24923296</v>
      </c>
      <c r="C10">
        <v>2622964.198821196</v>
      </c>
    </row>
    <row r="11" spans="1:3">
      <c r="A11">
        <v>9</v>
      </c>
      <c r="B11">
        <v>28854004.60492375</v>
      </c>
      <c r="C11">
        <v>2622964.198821196</v>
      </c>
    </row>
    <row r="12" spans="1:3">
      <c r="A12">
        <v>10</v>
      </c>
      <c r="B12">
        <v>28539108.38269342</v>
      </c>
      <c r="C12">
        <v>2622964.198821196</v>
      </c>
    </row>
    <row r="13" spans="1:3">
      <c r="A13">
        <v>11</v>
      </c>
      <c r="B13">
        <v>16892072.16047331</v>
      </c>
      <c r="C13">
        <v>2622964.198821196</v>
      </c>
    </row>
    <row r="14" spans="1:3">
      <c r="A14">
        <v>12</v>
      </c>
      <c r="B14">
        <v>12956427.65369331</v>
      </c>
      <c r="C14">
        <v>2622964.198821196</v>
      </c>
    </row>
    <row r="15" spans="1:3">
      <c r="A15">
        <v>13</v>
      </c>
      <c r="B15">
        <v>12079736.22222272</v>
      </c>
      <c r="C15">
        <v>2622964.198821196</v>
      </c>
    </row>
    <row r="16" spans="1:3">
      <c r="A16">
        <v>14</v>
      </c>
      <c r="B16">
        <v>11450284.84371741</v>
      </c>
      <c r="C16">
        <v>2622964.198821196</v>
      </c>
    </row>
    <row r="17" spans="1:3">
      <c r="A17">
        <v>15</v>
      </c>
      <c r="B17">
        <v>11471677.06958178</v>
      </c>
      <c r="C17">
        <v>2622964.198821196</v>
      </c>
    </row>
    <row r="18" spans="1:3">
      <c r="A18">
        <v>16</v>
      </c>
      <c r="B18">
        <v>10957331.76582684</v>
      </c>
      <c r="C18">
        <v>2622964.198821196</v>
      </c>
    </row>
    <row r="19" spans="1:3">
      <c r="A19">
        <v>17</v>
      </c>
      <c r="B19">
        <v>10968563.7323276</v>
      </c>
      <c r="C19">
        <v>2622964.198821196</v>
      </c>
    </row>
    <row r="20" spans="1:3">
      <c r="A20">
        <v>18</v>
      </c>
      <c r="B20">
        <v>10801443.95283852</v>
      </c>
      <c r="C20">
        <v>2622964.198821196</v>
      </c>
    </row>
    <row r="21" spans="1:3">
      <c r="A21">
        <v>19</v>
      </c>
      <c r="B21">
        <v>10967018.6393893</v>
      </c>
      <c r="C21">
        <v>2622964.198821196</v>
      </c>
    </row>
    <row r="22" spans="1:3">
      <c r="A22">
        <v>20</v>
      </c>
      <c r="B22">
        <v>10796921.35766942</v>
      </c>
      <c r="C22">
        <v>2622964.198821196</v>
      </c>
    </row>
    <row r="23" spans="1:3">
      <c r="A23">
        <v>21</v>
      </c>
      <c r="B23">
        <v>10964048.96569852</v>
      </c>
      <c r="C23">
        <v>2622964.198821196</v>
      </c>
    </row>
    <row r="24" spans="1:3">
      <c r="A24">
        <v>22</v>
      </c>
      <c r="B24">
        <v>9624720.937461963</v>
      </c>
      <c r="C24">
        <v>2622964.198821196</v>
      </c>
    </row>
    <row r="25" spans="1:3">
      <c r="A25">
        <v>23</v>
      </c>
      <c r="B25">
        <v>8794269.629206248</v>
      </c>
      <c r="C25">
        <v>2622964.198821196</v>
      </c>
    </row>
    <row r="26" spans="1:3">
      <c r="A26">
        <v>24</v>
      </c>
      <c r="B26">
        <v>8236363.624669539</v>
      </c>
      <c r="C26">
        <v>2622964.198821196</v>
      </c>
    </row>
    <row r="27" spans="1:3">
      <c r="A27">
        <v>25</v>
      </c>
      <c r="B27">
        <v>7851983.833936506</v>
      </c>
      <c r="C27">
        <v>2622964.198821196</v>
      </c>
    </row>
    <row r="28" spans="1:3">
      <c r="A28">
        <v>26</v>
      </c>
      <c r="B28">
        <v>7713656.705280313</v>
      </c>
      <c r="C28">
        <v>2622964.198821196</v>
      </c>
    </row>
    <row r="29" spans="1:3">
      <c r="A29">
        <v>27</v>
      </c>
      <c r="B29">
        <v>7711732.354481517</v>
      </c>
      <c r="C29">
        <v>2622964.198821196</v>
      </c>
    </row>
    <row r="30" spans="1:3">
      <c r="A30">
        <v>28</v>
      </c>
      <c r="B30">
        <v>7468423.829033858</v>
      </c>
      <c r="C30">
        <v>2622964.198821196</v>
      </c>
    </row>
    <row r="31" spans="1:3">
      <c r="A31">
        <v>29</v>
      </c>
      <c r="B31">
        <v>7326710.20092437</v>
      </c>
      <c r="C31">
        <v>2622964.198821196</v>
      </c>
    </row>
    <row r="32" spans="1:3">
      <c r="A32">
        <v>30</v>
      </c>
      <c r="B32">
        <v>7332941.673050337</v>
      </c>
      <c r="C32">
        <v>2622964.198821196</v>
      </c>
    </row>
    <row r="33" spans="1:3">
      <c r="A33">
        <v>31</v>
      </c>
      <c r="B33">
        <v>7197266.902350818</v>
      </c>
      <c r="C33">
        <v>2622964.198821196</v>
      </c>
    </row>
    <row r="34" spans="1:3">
      <c r="A34">
        <v>32</v>
      </c>
      <c r="B34">
        <v>7190641.408710707</v>
      </c>
      <c r="C34">
        <v>2622964.198821196</v>
      </c>
    </row>
    <row r="35" spans="1:3">
      <c r="A35">
        <v>33</v>
      </c>
      <c r="B35">
        <v>6880193.350596974</v>
      </c>
      <c r="C35">
        <v>2622964.198821196</v>
      </c>
    </row>
    <row r="36" spans="1:3">
      <c r="A36">
        <v>34</v>
      </c>
      <c r="B36">
        <v>6572744.831061878</v>
      </c>
      <c r="C36">
        <v>2622964.198821196</v>
      </c>
    </row>
    <row r="37" spans="1:3">
      <c r="A37">
        <v>35</v>
      </c>
      <c r="B37">
        <v>6365119.645794398</v>
      </c>
      <c r="C37">
        <v>2622964.198821196</v>
      </c>
    </row>
    <row r="38" spans="1:3">
      <c r="A38">
        <v>36</v>
      </c>
      <c r="B38">
        <v>6206843.367276665</v>
      </c>
      <c r="C38">
        <v>2622964.198821196</v>
      </c>
    </row>
    <row r="39" spans="1:3">
      <c r="A39">
        <v>37</v>
      </c>
      <c r="B39">
        <v>6104159.704193383</v>
      </c>
      <c r="C39">
        <v>2622964.198821196</v>
      </c>
    </row>
    <row r="40" spans="1:3">
      <c r="A40">
        <v>38</v>
      </c>
      <c r="B40">
        <v>6076472.220118253</v>
      </c>
      <c r="C40">
        <v>2622964.198821196</v>
      </c>
    </row>
    <row r="41" spans="1:3">
      <c r="A41">
        <v>39</v>
      </c>
      <c r="B41">
        <v>6014140.66298719</v>
      </c>
      <c r="C41">
        <v>2622964.198821196</v>
      </c>
    </row>
    <row r="42" spans="1:3">
      <c r="A42">
        <v>40</v>
      </c>
      <c r="B42">
        <v>6039720.534528951</v>
      </c>
      <c r="C42">
        <v>2622964.198821196</v>
      </c>
    </row>
    <row r="43" spans="1:3">
      <c r="A43">
        <v>41</v>
      </c>
      <c r="B43">
        <v>5934892.624985633</v>
      </c>
      <c r="C43">
        <v>2622964.198821196</v>
      </c>
    </row>
    <row r="44" spans="1:3">
      <c r="A44">
        <v>42</v>
      </c>
      <c r="B44">
        <v>5780103.29922286</v>
      </c>
      <c r="C44">
        <v>2622964.198821196</v>
      </c>
    </row>
    <row r="45" spans="1:3">
      <c r="A45">
        <v>43</v>
      </c>
      <c r="B45">
        <v>5630279.095993529</v>
      </c>
      <c r="C45">
        <v>2622964.198821196</v>
      </c>
    </row>
    <row r="46" spans="1:3">
      <c r="A46">
        <v>44</v>
      </c>
      <c r="B46">
        <v>5531865.758240317</v>
      </c>
      <c r="C46">
        <v>2622964.198821196</v>
      </c>
    </row>
    <row r="47" spans="1:3">
      <c r="A47">
        <v>45</v>
      </c>
      <c r="B47">
        <v>5429148.194675374</v>
      </c>
      <c r="C47">
        <v>2622964.198821196</v>
      </c>
    </row>
    <row r="48" spans="1:3">
      <c r="A48">
        <v>46</v>
      </c>
      <c r="B48">
        <v>5312270.401274038</v>
      </c>
      <c r="C48">
        <v>2622964.198821196</v>
      </c>
    </row>
    <row r="49" spans="1:3">
      <c r="A49">
        <v>47</v>
      </c>
      <c r="B49">
        <v>5198145.375123098</v>
      </c>
      <c r="C49">
        <v>2622964.198821196</v>
      </c>
    </row>
    <row r="50" spans="1:3">
      <c r="A50">
        <v>48</v>
      </c>
      <c r="B50">
        <v>5162807.284669931</v>
      </c>
      <c r="C50">
        <v>2622964.198821196</v>
      </c>
    </row>
    <row r="51" spans="1:3">
      <c r="A51">
        <v>49</v>
      </c>
      <c r="B51">
        <v>5147669.656054456</v>
      </c>
      <c r="C51">
        <v>2622964.198821196</v>
      </c>
    </row>
    <row r="52" spans="1:3">
      <c r="A52">
        <v>50</v>
      </c>
      <c r="B52">
        <v>5132503.208634753</v>
      </c>
      <c r="C52">
        <v>2622964.198821196</v>
      </c>
    </row>
    <row r="53" spans="1:3">
      <c r="A53">
        <v>51</v>
      </c>
      <c r="B53">
        <v>5111085.164790372</v>
      </c>
      <c r="C53">
        <v>2622964.198821196</v>
      </c>
    </row>
    <row r="54" spans="1:3">
      <c r="A54">
        <v>52</v>
      </c>
      <c r="B54">
        <v>5089156.812721364</v>
      </c>
      <c r="C54">
        <v>2622964.198821196</v>
      </c>
    </row>
    <row r="55" spans="1:3">
      <c r="A55">
        <v>53</v>
      </c>
      <c r="B55">
        <v>4990664.606682684</v>
      </c>
      <c r="C55">
        <v>2622964.198821196</v>
      </c>
    </row>
    <row r="56" spans="1:3">
      <c r="A56">
        <v>54</v>
      </c>
      <c r="B56">
        <v>4936900.613532874</v>
      </c>
      <c r="C56">
        <v>2622964.198821196</v>
      </c>
    </row>
    <row r="57" spans="1:3">
      <c r="A57">
        <v>55</v>
      </c>
      <c r="B57">
        <v>4856078.781753128</v>
      </c>
      <c r="C57">
        <v>2622964.198821196</v>
      </c>
    </row>
    <row r="58" spans="1:3">
      <c r="A58">
        <v>56</v>
      </c>
      <c r="B58">
        <v>4766755.35882738</v>
      </c>
      <c r="C58">
        <v>2622964.198821196</v>
      </c>
    </row>
    <row r="59" spans="1:3">
      <c r="A59">
        <v>57</v>
      </c>
      <c r="B59">
        <v>4696684.46944217</v>
      </c>
      <c r="C59">
        <v>2622964.198821196</v>
      </c>
    </row>
    <row r="60" spans="1:3">
      <c r="A60">
        <v>58</v>
      </c>
      <c r="B60">
        <v>4633141.277217043</v>
      </c>
      <c r="C60">
        <v>2622964.198821196</v>
      </c>
    </row>
    <row r="61" spans="1:3">
      <c r="A61">
        <v>59</v>
      </c>
      <c r="B61">
        <v>4579692.302745891</v>
      </c>
      <c r="C61">
        <v>2622964.198821196</v>
      </c>
    </row>
    <row r="62" spans="1:3">
      <c r="A62">
        <v>60</v>
      </c>
      <c r="B62">
        <v>4539908.748833678</v>
      </c>
      <c r="C62">
        <v>2622964.198821196</v>
      </c>
    </row>
    <row r="63" spans="1:3">
      <c r="A63">
        <v>61</v>
      </c>
      <c r="B63">
        <v>4506579.142610111</v>
      </c>
      <c r="C63">
        <v>2622964.198821196</v>
      </c>
    </row>
    <row r="64" spans="1:3">
      <c r="A64">
        <v>62</v>
      </c>
      <c r="B64">
        <v>4498518.796850351</v>
      </c>
      <c r="C64">
        <v>2622964.198821196</v>
      </c>
    </row>
    <row r="65" spans="1:3">
      <c r="A65">
        <v>63</v>
      </c>
      <c r="B65">
        <v>4470045.15038969</v>
      </c>
      <c r="C65">
        <v>2622964.198821196</v>
      </c>
    </row>
    <row r="66" spans="1:3">
      <c r="A66">
        <v>64</v>
      </c>
      <c r="B66">
        <v>4478619.112745107</v>
      </c>
      <c r="C66">
        <v>2622964.198821196</v>
      </c>
    </row>
    <row r="67" spans="1:3">
      <c r="A67">
        <v>65</v>
      </c>
      <c r="B67">
        <v>4415945.122316032</v>
      </c>
      <c r="C67">
        <v>2622964.198821196</v>
      </c>
    </row>
    <row r="68" spans="1:3">
      <c r="A68">
        <v>66</v>
      </c>
      <c r="B68">
        <v>4368717.278993836</v>
      </c>
      <c r="C68">
        <v>2622964.198821196</v>
      </c>
    </row>
    <row r="69" spans="1:3">
      <c r="A69">
        <v>67</v>
      </c>
      <c r="B69">
        <v>4325493.660039951</v>
      </c>
      <c r="C69">
        <v>2622964.198821196</v>
      </c>
    </row>
    <row r="70" spans="1:3">
      <c r="A70">
        <v>68</v>
      </c>
      <c r="B70">
        <v>4275458.912710363</v>
      </c>
      <c r="C70">
        <v>2622964.198821196</v>
      </c>
    </row>
    <row r="71" spans="1:3">
      <c r="A71">
        <v>69</v>
      </c>
      <c r="B71">
        <v>4221666.390206269</v>
      </c>
      <c r="C71">
        <v>2622964.198821196</v>
      </c>
    </row>
    <row r="72" spans="1:3">
      <c r="A72">
        <v>70</v>
      </c>
      <c r="B72">
        <v>4196147.214321828</v>
      </c>
      <c r="C72">
        <v>2622964.198821196</v>
      </c>
    </row>
    <row r="73" spans="1:3">
      <c r="A73">
        <v>71</v>
      </c>
      <c r="B73">
        <v>4170020.433758149</v>
      </c>
      <c r="C73">
        <v>2622964.198821196</v>
      </c>
    </row>
    <row r="74" spans="1:3">
      <c r="A74">
        <v>72</v>
      </c>
      <c r="B74">
        <v>4156004.167452518</v>
      </c>
      <c r="C74">
        <v>2622964.198821196</v>
      </c>
    </row>
    <row r="75" spans="1:3">
      <c r="A75">
        <v>73</v>
      </c>
      <c r="B75">
        <v>4138321.520321995</v>
      </c>
      <c r="C75">
        <v>2622964.198821196</v>
      </c>
    </row>
    <row r="76" spans="1:3">
      <c r="A76">
        <v>74</v>
      </c>
      <c r="B76">
        <v>4146720.463575648</v>
      </c>
      <c r="C76">
        <v>2622964.198821196</v>
      </c>
    </row>
    <row r="77" spans="1:3">
      <c r="A77">
        <v>75</v>
      </c>
      <c r="B77">
        <v>4125579.385075637</v>
      </c>
      <c r="C77">
        <v>2622964.198821196</v>
      </c>
    </row>
    <row r="78" spans="1:3">
      <c r="A78">
        <v>76</v>
      </c>
      <c r="B78">
        <v>4083026.920978531</v>
      </c>
      <c r="C78">
        <v>2622964.198821196</v>
      </c>
    </row>
    <row r="79" spans="1:3">
      <c r="A79">
        <v>77</v>
      </c>
      <c r="B79">
        <v>4049515.993313634</v>
      </c>
      <c r="C79">
        <v>2622964.198821196</v>
      </c>
    </row>
    <row r="80" spans="1:3">
      <c r="A80">
        <v>78</v>
      </c>
      <c r="B80">
        <v>4010901.468340489</v>
      </c>
      <c r="C80">
        <v>2622964.198821196</v>
      </c>
    </row>
    <row r="81" spans="1:3">
      <c r="A81">
        <v>79</v>
      </c>
      <c r="B81">
        <v>3977989.43442735</v>
      </c>
      <c r="C81">
        <v>2622964.198821196</v>
      </c>
    </row>
    <row r="82" spans="1:3">
      <c r="A82">
        <v>80</v>
      </c>
      <c r="B82">
        <v>3945073.04823517</v>
      </c>
      <c r="C82">
        <v>2622964.198821196</v>
      </c>
    </row>
    <row r="83" spans="1:3">
      <c r="A83">
        <v>81</v>
      </c>
      <c r="B83">
        <v>3923016.544744634</v>
      </c>
      <c r="C83">
        <v>2622964.198821196</v>
      </c>
    </row>
    <row r="84" spans="1:3">
      <c r="A84">
        <v>82</v>
      </c>
      <c r="B84">
        <v>3892013.079485974</v>
      </c>
      <c r="C84">
        <v>2622964.198821196</v>
      </c>
    </row>
    <row r="85" spans="1:3">
      <c r="A85">
        <v>83</v>
      </c>
      <c r="B85">
        <v>3865868.996740411</v>
      </c>
      <c r="C85">
        <v>2622964.198821196</v>
      </c>
    </row>
    <row r="86" spans="1:3">
      <c r="A86">
        <v>84</v>
      </c>
      <c r="B86">
        <v>3844676.310557995</v>
      </c>
      <c r="C86">
        <v>2622964.198821196</v>
      </c>
    </row>
    <row r="87" spans="1:3">
      <c r="A87">
        <v>85</v>
      </c>
      <c r="B87">
        <v>3842104.383288268</v>
      </c>
      <c r="C87">
        <v>2622964.198821196</v>
      </c>
    </row>
    <row r="88" spans="1:3">
      <c r="A88">
        <v>86</v>
      </c>
      <c r="B88">
        <v>3837200.016865962</v>
      </c>
      <c r="C88">
        <v>2622964.198821196</v>
      </c>
    </row>
    <row r="89" spans="1:3">
      <c r="A89">
        <v>87</v>
      </c>
      <c r="B89">
        <v>3812383.962244439</v>
      </c>
      <c r="C89">
        <v>2622964.198821196</v>
      </c>
    </row>
    <row r="90" spans="1:3">
      <c r="A90">
        <v>88</v>
      </c>
      <c r="B90">
        <v>3789084.886488844</v>
      </c>
      <c r="C90">
        <v>2622964.198821196</v>
      </c>
    </row>
    <row r="91" spans="1:3">
      <c r="A91">
        <v>89</v>
      </c>
      <c r="B91">
        <v>3769371.662687116</v>
      </c>
      <c r="C91">
        <v>2622964.198821196</v>
      </c>
    </row>
    <row r="92" spans="1:3">
      <c r="A92">
        <v>90</v>
      </c>
      <c r="B92">
        <v>3746158.906583347</v>
      </c>
      <c r="C92">
        <v>2622964.198821196</v>
      </c>
    </row>
    <row r="93" spans="1:3">
      <c r="A93">
        <v>91</v>
      </c>
      <c r="B93">
        <v>3718193.750679813</v>
      </c>
      <c r="C93">
        <v>2622964.198821196</v>
      </c>
    </row>
    <row r="94" spans="1:3">
      <c r="A94">
        <v>92</v>
      </c>
      <c r="B94">
        <v>3697729.061483853</v>
      </c>
      <c r="C94">
        <v>2622964.198821196</v>
      </c>
    </row>
    <row r="95" spans="1:3">
      <c r="A95">
        <v>93</v>
      </c>
      <c r="B95">
        <v>3677335.698039085</v>
      </c>
      <c r="C95">
        <v>2622964.198821196</v>
      </c>
    </row>
    <row r="96" spans="1:3">
      <c r="A96">
        <v>94</v>
      </c>
      <c r="B96">
        <v>3657565.752047815</v>
      </c>
      <c r="C96">
        <v>2622964.198821196</v>
      </c>
    </row>
    <row r="97" spans="1:3">
      <c r="A97">
        <v>95</v>
      </c>
      <c r="B97">
        <v>3644842.667296367</v>
      </c>
      <c r="C97">
        <v>2622964.198821196</v>
      </c>
    </row>
    <row r="98" spans="1:3">
      <c r="A98">
        <v>96</v>
      </c>
      <c r="B98">
        <v>3634778.743610808</v>
      </c>
      <c r="C98">
        <v>2622964.198821196</v>
      </c>
    </row>
    <row r="99" spans="1:3">
      <c r="A99">
        <v>97</v>
      </c>
      <c r="B99">
        <v>3638858.59570113</v>
      </c>
      <c r="C99">
        <v>2622964.198821196</v>
      </c>
    </row>
    <row r="100" spans="1:3">
      <c r="A100">
        <v>98</v>
      </c>
      <c r="B100">
        <v>3613487.461358271</v>
      </c>
      <c r="C100">
        <v>2622964.198821196</v>
      </c>
    </row>
    <row r="101" spans="1:3">
      <c r="A101">
        <v>99</v>
      </c>
      <c r="B101">
        <v>3594632.026755156</v>
      </c>
      <c r="C101">
        <v>2622964.198821196</v>
      </c>
    </row>
    <row r="102" spans="1:3">
      <c r="A102">
        <v>100</v>
      </c>
      <c r="B102">
        <v>3574240.805452049</v>
      </c>
      <c r="C102">
        <v>2622964.198821196</v>
      </c>
    </row>
    <row r="103" spans="1:3">
      <c r="A103">
        <v>101</v>
      </c>
      <c r="B103">
        <v>3557133.58900298</v>
      </c>
      <c r="C103">
        <v>2622964.198821196</v>
      </c>
    </row>
    <row r="104" spans="1:3">
      <c r="A104">
        <v>102</v>
      </c>
      <c r="B104">
        <v>3539147.082643557</v>
      </c>
      <c r="C104">
        <v>2622964.198821196</v>
      </c>
    </row>
    <row r="105" spans="1:3">
      <c r="A105">
        <v>103</v>
      </c>
      <c r="B105">
        <v>3525612.164261294</v>
      </c>
      <c r="C105">
        <v>2622964.198821196</v>
      </c>
    </row>
    <row r="106" spans="1:3">
      <c r="A106">
        <v>104</v>
      </c>
      <c r="B106">
        <v>3507372.304674825</v>
      </c>
      <c r="C106">
        <v>2622964.198821196</v>
      </c>
    </row>
    <row r="107" spans="1:3">
      <c r="A107">
        <v>105</v>
      </c>
      <c r="B107">
        <v>3490756.668241955</v>
      </c>
      <c r="C107">
        <v>2622964.198821196</v>
      </c>
    </row>
    <row r="108" spans="1:3">
      <c r="A108">
        <v>106</v>
      </c>
      <c r="B108">
        <v>3476970.507621036</v>
      </c>
      <c r="C108">
        <v>2622964.198821196</v>
      </c>
    </row>
    <row r="109" spans="1:3">
      <c r="A109">
        <v>107</v>
      </c>
      <c r="B109">
        <v>3473868.630781419</v>
      </c>
      <c r="C109">
        <v>2622964.198821196</v>
      </c>
    </row>
    <row r="110" spans="1:3">
      <c r="A110">
        <v>108</v>
      </c>
      <c r="B110">
        <v>3471319.03387554</v>
      </c>
      <c r="C110">
        <v>2622964.198821196</v>
      </c>
    </row>
    <row r="111" spans="1:3">
      <c r="A111">
        <v>109</v>
      </c>
      <c r="B111">
        <v>3456684.675776137</v>
      </c>
      <c r="C111">
        <v>2622964.198821196</v>
      </c>
    </row>
    <row r="112" spans="1:3">
      <c r="A112">
        <v>110</v>
      </c>
      <c r="B112">
        <v>3442838.84434235</v>
      </c>
      <c r="C112">
        <v>2622964.198821196</v>
      </c>
    </row>
    <row r="113" spans="1:3">
      <c r="A113">
        <v>111</v>
      </c>
      <c r="B113">
        <v>3431455.905773181</v>
      </c>
      <c r="C113">
        <v>2622964.198821196</v>
      </c>
    </row>
    <row r="114" spans="1:3">
      <c r="A114">
        <v>112</v>
      </c>
      <c r="B114">
        <v>3418740.848731617</v>
      </c>
      <c r="C114">
        <v>2622964.198821196</v>
      </c>
    </row>
    <row r="115" spans="1:3">
      <c r="A115">
        <v>113</v>
      </c>
      <c r="B115">
        <v>3402604.714461296</v>
      </c>
      <c r="C115">
        <v>2622964.198821196</v>
      </c>
    </row>
    <row r="116" spans="1:3">
      <c r="A116">
        <v>114</v>
      </c>
      <c r="B116">
        <v>3389849.098525603</v>
      </c>
      <c r="C116">
        <v>2622964.198821196</v>
      </c>
    </row>
    <row r="117" spans="1:3">
      <c r="A117">
        <v>115</v>
      </c>
      <c r="B117">
        <v>3376739.426359171</v>
      </c>
      <c r="C117">
        <v>2622964.198821196</v>
      </c>
    </row>
    <row r="118" spans="1:3">
      <c r="A118">
        <v>116</v>
      </c>
      <c r="B118">
        <v>3363871.373066388</v>
      </c>
      <c r="C118">
        <v>2622964.198821196</v>
      </c>
    </row>
    <row r="119" spans="1:3">
      <c r="A119">
        <v>117</v>
      </c>
      <c r="B119">
        <v>3354999.815298813</v>
      </c>
      <c r="C119">
        <v>2622964.198821196</v>
      </c>
    </row>
    <row r="120" spans="1:3">
      <c r="A120">
        <v>118</v>
      </c>
      <c r="B120">
        <v>3348875.541201082</v>
      </c>
      <c r="C120">
        <v>2622964.198821196</v>
      </c>
    </row>
    <row r="121" spans="1:3">
      <c r="A121">
        <v>119</v>
      </c>
      <c r="B121">
        <v>3351017.59840859</v>
      </c>
      <c r="C121">
        <v>2622964.198821196</v>
      </c>
    </row>
    <row r="122" spans="1:3">
      <c r="A122">
        <v>120</v>
      </c>
      <c r="B122">
        <v>3335567.793825307</v>
      </c>
      <c r="C122">
        <v>2622964.198821196</v>
      </c>
    </row>
    <row r="123" spans="1:3">
      <c r="A123">
        <v>121</v>
      </c>
      <c r="B123">
        <v>3323721.86409057</v>
      </c>
      <c r="C123">
        <v>2622964.198821196</v>
      </c>
    </row>
    <row r="124" spans="1:3">
      <c r="A124">
        <v>122</v>
      </c>
      <c r="B124">
        <v>3311287.652487175</v>
      </c>
      <c r="C124">
        <v>2622964.198821196</v>
      </c>
    </row>
    <row r="125" spans="1:3">
      <c r="A125">
        <v>123</v>
      </c>
      <c r="B125">
        <v>3300713.763827181</v>
      </c>
      <c r="C125">
        <v>2622964.198821196</v>
      </c>
    </row>
    <row r="126" spans="1:3">
      <c r="A126">
        <v>124</v>
      </c>
      <c r="B126">
        <v>3289256.956124978</v>
      </c>
      <c r="C126">
        <v>2622964.198821196</v>
      </c>
    </row>
    <row r="127" spans="1:3">
      <c r="A127">
        <v>125</v>
      </c>
      <c r="B127">
        <v>3280487.22353991</v>
      </c>
      <c r="C127">
        <v>2622964.198821196</v>
      </c>
    </row>
    <row r="128" spans="1:3">
      <c r="A128">
        <v>126</v>
      </c>
      <c r="B128">
        <v>3268938.598951256</v>
      </c>
      <c r="C128">
        <v>2622964.198821196</v>
      </c>
    </row>
    <row r="129" spans="1:3">
      <c r="A129">
        <v>127</v>
      </c>
      <c r="B129">
        <v>3258035.738817799</v>
      </c>
      <c r="C129">
        <v>2622964.198821196</v>
      </c>
    </row>
    <row r="130" spans="1:3">
      <c r="A130">
        <v>128</v>
      </c>
      <c r="B130">
        <v>3248958.186223388</v>
      </c>
      <c r="C130">
        <v>2622964.198821196</v>
      </c>
    </row>
    <row r="131" spans="1:3">
      <c r="A131">
        <v>129</v>
      </c>
      <c r="B131">
        <v>3246534.272938892</v>
      </c>
      <c r="C131">
        <v>2622964.198821196</v>
      </c>
    </row>
    <row r="132" spans="1:3">
      <c r="A132">
        <v>130</v>
      </c>
      <c r="B132">
        <v>3245138.983923269</v>
      </c>
      <c r="C132">
        <v>2622964.198821196</v>
      </c>
    </row>
    <row r="133" spans="1:3">
      <c r="A133">
        <v>131</v>
      </c>
      <c r="B133">
        <v>3235330.741023676</v>
      </c>
      <c r="C133">
        <v>2622964.198821196</v>
      </c>
    </row>
    <row r="134" spans="1:3">
      <c r="A134">
        <v>132</v>
      </c>
      <c r="B134">
        <v>3225894.000135963</v>
      </c>
      <c r="C134">
        <v>2622964.198821196</v>
      </c>
    </row>
    <row r="135" spans="1:3">
      <c r="A135">
        <v>133</v>
      </c>
      <c r="B135">
        <v>3218011.984589847</v>
      </c>
      <c r="C135">
        <v>2622964.198821196</v>
      </c>
    </row>
    <row r="136" spans="1:3">
      <c r="A136">
        <v>134</v>
      </c>
      <c r="B136">
        <v>3209734.073482065</v>
      </c>
      <c r="C136">
        <v>2622964.198821196</v>
      </c>
    </row>
    <row r="137" spans="1:3">
      <c r="A137">
        <v>135</v>
      </c>
      <c r="B137">
        <v>3199216.998585746</v>
      </c>
      <c r="C137">
        <v>2622964.198821196</v>
      </c>
    </row>
    <row r="138" spans="1:3">
      <c r="A138">
        <v>136</v>
      </c>
      <c r="B138">
        <v>3190688.530710343</v>
      </c>
      <c r="C138">
        <v>2622964.198821196</v>
      </c>
    </row>
    <row r="139" spans="1:3">
      <c r="A139">
        <v>137</v>
      </c>
      <c r="B139">
        <v>3181696.767006365</v>
      </c>
      <c r="C139">
        <v>2622964.198821196</v>
      </c>
    </row>
    <row r="140" spans="1:3">
      <c r="A140">
        <v>138</v>
      </c>
      <c r="B140">
        <v>3172829.324974752</v>
      </c>
      <c r="C140">
        <v>2622964.198821196</v>
      </c>
    </row>
    <row r="141" spans="1:3">
      <c r="A141">
        <v>139</v>
      </c>
      <c r="B141">
        <v>3166541.954684376</v>
      </c>
      <c r="C141">
        <v>2622964.198821196</v>
      </c>
    </row>
    <row r="142" spans="1:3">
      <c r="A142">
        <v>140</v>
      </c>
      <c r="B142">
        <v>3162686.182259243</v>
      </c>
      <c r="C142">
        <v>2622964.198821196</v>
      </c>
    </row>
    <row r="143" spans="1:3">
      <c r="A143">
        <v>141</v>
      </c>
      <c r="B143">
        <v>3163849.541995473</v>
      </c>
      <c r="C143">
        <v>2622964.198821196</v>
      </c>
    </row>
    <row r="144" spans="1:3">
      <c r="A144">
        <v>142</v>
      </c>
      <c r="B144">
        <v>3153590.597680788</v>
      </c>
      <c r="C144">
        <v>2622964.198821196</v>
      </c>
    </row>
    <row r="145" spans="1:3">
      <c r="A145">
        <v>143</v>
      </c>
      <c r="B145">
        <v>3145398.568622273</v>
      </c>
      <c r="C145">
        <v>2622964.198821196</v>
      </c>
    </row>
    <row r="146" spans="1:3">
      <c r="A146">
        <v>144</v>
      </c>
      <c r="B146">
        <v>3137017.30949148</v>
      </c>
      <c r="C146">
        <v>2622964.198821196</v>
      </c>
    </row>
    <row r="147" spans="1:3">
      <c r="A147">
        <v>145</v>
      </c>
      <c r="B147">
        <v>3129747.505428904</v>
      </c>
      <c r="C147">
        <v>2622964.198821196</v>
      </c>
    </row>
    <row r="148" spans="1:3">
      <c r="A148">
        <v>146</v>
      </c>
      <c r="B148">
        <v>3121656.882069751</v>
      </c>
      <c r="C148">
        <v>2622964.198821196</v>
      </c>
    </row>
    <row r="149" spans="1:3">
      <c r="A149">
        <v>147</v>
      </c>
      <c r="B149">
        <v>3115407.9115362</v>
      </c>
      <c r="C149">
        <v>2622964.198821196</v>
      </c>
    </row>
    <row r="150" spans="1:3">
      <c r="A150">
        <v>148</v>
      </c>
      <c r="B150">
        <v>3107441.685965094</v>
      </c>
      <c r="C150">
        <v>2622964.198821196</v>
      </c>
    </row>
    <row r="151" spans="1:3">
      <c r="A151">
        <v>149</v>
      </c>
      <c r="B151">
        <v>3099765.962098123</v>
      </c>
      <c r="C151">
        <v>2622964.198821196</v>
      </c>
    </row>
    <row r="152" spans="1:3">
      <c r="A152">
        <v>150</v>
      </c>
      <c r="B152">
        <v>3093507.572723614</v>
      </c>
      <c r="C152">
        <v>2622964.198821196</v>
      </c>
    </row>
    <row r="153" spans="1:3">
      <c r="A153">
        <v>151</v>
      </c>
      <c r="B153">
        <v>3091647.112356286</v>
      </c>
      <c r="C153">
        <v>2622964.198821196</v>
      </c>
    </row>
    <row r="154" spans="1:3">
      <c r="A154">
        <v>152</v>
      </c>
      <c r="B154">
        <v>3090921.668261696</v>
      </c>
      <c r="C154">
        <v>2622964.198821196</v>
      </c>
    </row>
    <row r="155" spans="1:3">
      <c r="A155">
        <v>153</v>
      </c>
      <c r="B155">
        <v>3083052.459685507</v>
      </c>
      <c r="C155">
        <v>2622964.198821196</v>
      </c>
    </row>
    <row r="156" spans="1:3">
      <c r="A156">
        <v>154</v>
      </c>
      <c r="B156">
        <v>3076167.710781788</v>
      </c>
      <c r="C156">
        <v>2622964.198821196</v>
      </c>
    </row>
    <row r="157" spans="1:3">
      <c r="A157">
        <v>155</v>
      </c>
      <c r="B157">
        <v>3070229.887316446</v>
      </c>
      <c r="C157">
        <v>2622964.198821196</v>
      </c>
    </row>
    <row r="158" spans="1:3">
      <c r="A158">
        <v>156</v>
      </c>
      <c r="B158">
        <v>3064367.82969535</v>
      </c>
      <c r="C158">
        <v>2622964.198821196</v>
      </c>
    </row>
    <row r="159" spans="1:3">
      <c r="A159">
        <v>157</v>
      </c>
      <c r="B159">
        <v>3056982.810822379</v>
      </c>
      <c r="C159">
        <v>2622964.198821196</v>
      </c>
    </row>
    <row r="160" spans="1:3">
      <c r="A160">
        <v>158</v>
      </c>
      <c r="B160">
        <v>3050981.275318942</v>
      </c>
      <c r="C160">
        <v>2622964.198821196</v>
      </c>
    </row>
    <row r="161" spans="1:3">
      <c r="A161">
        <v>159</v>
      </c>
      <c r="B161">
        <v>3044426.944774953</v>
      </c>
      <c r="C161">
        <v>2622964.198821196</v>
      </c>
    </row>
    <row r="162" spans="1:3">
      <c r="A162">
        <v>160</v>
      </c>
      <c r="B162">
        <v>3037961.616170632</v>
      </c>
      <c r="C162">
        <v>2622964.198821196</v>
      </c>
    </row>
    <row r="163" spans="1:3">
      <c r="A163">
        <v>161</v>
      </c>
      <c r="B163">
        <v>3033317.805382223</v>
      </c>
      <c r="C163">
        <v>2622964.198821196</v>
      </c>
    </row>
    <row r="164" spans="1:3">
      <c r="A164">
        <v>162</v>
      </c>
      <c r="B164">
        <v>3027044.048632049</v>
      </c>
      <c r="C164">
        <v>2622964.198821196</v>
      </c>
    </row>
    <row r="165" spans="1:3">
      <c r="A165">
        <v>163</v>
      </c>
      <c r="B165">
        <v>3023007.753337645</v>
      </c>
      <c r="C165">
        <v>2622964.198821196</v>
      </c>
    </row>
    <row r="166" spans="1:3">
      <c r="A166">
        <v>164</v>
      </c>
      <c r="B166">
        <v>3017870.325073856</v>
      </c>
      <c r="C166">
        <v>2622964.198821196</v>
      </c>
    </row>
    <row r="167" spans="1:3">
      <c r="A167">
        <v>165</v>
      </c>
      <c r="B167">
        <v>3012083.292283861</v>
      </c>
      <c r="C167">
        <v>2622964.198821196</v>
      </c>
    </row>
    <row r="168" spans="1:3">
      <c r="A168">
        <v>166</v>
      </c>
      <c r="B168">
        <v>3006475.369140064</v>
      </c>
      <c r="C168">
        <v>2622964.198821196</v>
      </c>
    </row>
    <row r="169" spans="1:3">
      <c r="A169">
        <v>167</v>
      </c>
      <c r="B169">
        <v>3001635.767975094</v>
      </c>
      <c r="C169">
        <v>2622964.198821196</v>
      </c>
    </row>
    <row r="170" spans="1:3">
      <c r="A170">
        <v>168</v>
      </c>
      <c r="B170">
        <v>2995859.744941438</v>
      </c>
      <c r="C170">
        <v>2622964.198821196</v>
      </c>
    </row>
    <row r="171" spans="1:3">
      <c r="A171">
        <v>169</v>
      </c>
      <c r="B171">
        <v>2991533.971885007</v>
      </c>
      <c r="C171">
        <v>2622964.198821196</v>
      </c>
    </row>
    <row r="172" spans="1:3">
      <c r="A172">
        <v>170</v>
      </c>
      <c r="B172">
        <v>2985975.207893253</v>
      </c>
      <c r="C172">
        <v>2622964.198821196</v>
      </c>
    </row>
    <row r="173" spans="1:3">
      <c r="A173">
        <v>171</v>
      </c>
      <c r="B173">
        <v>2980384.793700296</v>
      </c>
      <c r="C173">
        <v>2622964.198821196</v>
      </c>
    </row>
    <row r="174" spans="1:3">
      <c r="A174">
        <v>172</v>
      </c>
      <c r="B174">
        <v>2975918.02635956</v>
      </c>
      <c r="C174">
        <v>2622964.198821196</v>
      </c>
    </row>
    <row r="175" spans="1:3">
      <c r="A175">
        <v>173</v>
      </c>
      <c r="B175">
        <v>2971070.94770345</v>
      </c>
      <c r="C175">
        <v>2622964.198821196</v>
      </c>
    </row>
    <row r="176" spans="1:3">
      <c r="A176">
        <v>174</v>
      </c>
      <c r="B176">
        <v>2966636.389141488</v>
      </c>
      <c r="C176">
        <v>2622964.198821196</v>
      </c>
    </row>
    <row r="177" spans="1:3">
      <c r="A177">
        <v>175</v>
      </c>
      <c r="B177">
        <v>2961837.34910484</v>
      </c>
      <c r="C177">
        <v>2622964.198821196</v>
      </c>
    </row>
    <row r="178" spans="1:3">
      <c r="A178">
        <v>176</v>
      </c>
      <c r="B178">
        <v>2956778.784274641</v>
      </c>
      <c r="C178">
        <v>2622964.198821196</v>
      </c>
    </row>
    <row r="179" spans="1:3">
      <c r="A179">
        <v>177</v>
      </c>
      <c r="B179">
        <v>2952378.623991702</v>
      </c>
      <c r="C179">
        <v>2622964.198821196</v>
      </c>
    </row>
    <row r="180" spans="1:3">
      <c r="A180">
        <v>178</v>
      </c>
      <c r="B180">
        <v>2948495.984873889</v>
      </c>
      <c r="C180">
        <v>2622964.198821196</v>
      </c>
    </row>
    <row r="181" spans="1:3">
      <c r="A181">
        <v>179</v>
      </c>
      <c r="B181">
        <v>2943524.778872395</v>
      </c>
      <c r="C181">
        <v>2622964.198821196</v>
      </c>
    </row>
    <row r="182" spans="1:3">
      <c r="A182">
        <v>180</v>
      </c>
      <c r="B182">
        <v>2939800.198629573</v>
      </c>
      <c r="C182">
        <v>2622964.198821196</v>
      </c>
    </row>
    <row r="183" spans="1:3">
      <c r="A183">
        <v>181</v>
      </c>
      <c r="B183">
        <v>2935224.77619938</v>
      </c>
      <c r="C183">
        <v>2622964.198821196</v>
      </c>
    </row>
    <row r="184" spans="1:3">
      <c r="A184">
        <v>182</v>
      </c>
      <c r="B184">
        <v>2930513.374462761</v>
      </c>
      <c r="C184">
        <v>2622964.198821196</v>
      </c>
    </row>
    <row r="185" spans="1:3">
      <c r="A185">
        <v>183</v>
      </c>
      <c r="B185">
        <v>2926913.084123913</v>
      </c>
      <c r="C185">
        <v>2622964.198821196</v>
      </c>
    </row>
    <row r="186" spans="1:3">
      <c r="A186">
        <v>184</v>
      </c>
      <c r="B186">
        <v>2922431.641060749</v>
      </c>
      <c r="C186">
        <v>2622964.198821196</v>
      </c>
    </row>
    <row r="187" spans="1:3">
      <c r="A187">
        <v>185</v>
      </c>
      <c r="B187">
        <v>2918723.994418167</v>
      </c>
      <c r="C187">
        <v>2622964.198821196</v>
      </c>
    </row>
    <row r="188" spans="1:3">
      <c r="A188">
        <v>186</v>
      </c>
      <c r="B188">
        <v>2914745.969946555</v>
      </c>
      <c r="C188">
        <v>2622964.198821196</v>
      </c>
    </row>
    <row r="189" spans="1:3">
      <c r="A189">
        <v>187</v>
      </c>
      <c r="B189">
        <v>2910469.466043091</v>
      </c>
      <c r="C189">
        <v>2622964.198821196</v>
      </c>
    </row>
    <row r="190" spans="1:3">
      <c r="A190">
        <v>188</v>
      </c>
      <c r="B190">
        <v>2906741.260993849</v>
      </c>
      <c r="C190">
        <v>2622964.198821196</v>
      </c>
    </row>
    <row r="191" spans="1:3">
      <c r="A191">
        <v>189</v>
      </c>
      <c r="B191">
        <v>2903473.831233952</v>
      </c>
      <c r="C191">
        <v>2622964.198821196</v>
      </c>
    </row>
    <row r="192" spans="1:3">
      <c r="A192">
        <v>190</v>
      </c>
      <c r="B192">
        <v>2899193.739759655</v>
      </c>
      <c r="C192">
        <v>2622964.198821196</v>
      </c>
    </row>
    <row r="193" spans="1:3">
      <c r="A193">
        <v>191</v>
      </c>
      <c r="B193">
        <v>2896075.979497826</v>
      </c>
      <c r="C193">
        <v>2622964.198821196</v>
      </c>
    </row>
    <row r="194" spans="1:3">
      <c r="A194">
        <v>192</v>
      </c>
      <c r="B194">
        <v>2892277.811404039</v>
      </c>
      <c r="C194">
        <v>2622964.198821196</v>
      </c>
    </row>
    <row r="195" spans="1:3">
      <c r="A195">
        <v>193</v>
      </c>
      <c r="B195">
        <v>2888248.768539485</v>
      </c>
      <c r="C195">
        <v>2622964.198821196</v>
      </c>
    </row>
    <row r="196" spans="1:3">
      <c r="A196">
        <v>194</v>
      </c>
      <c r="B196">
        <v>2885289.150625015</v>
      </c>
      <c r="C196">
        <v>2622964.198821196</v>
      </c>
    </row>
    <row r="197" spans="1:3">
      <c r="A197">
        <v>195</v>
      </c>
      <c r="B197">
        <v>2881363.758288483</v>
      </c>
      <c r="C197">
        <v>2622964.198821196</v>
      </c>
    </row>
    <row r="198" spans="1:3">
      <c r="A198">
        <v>196</v>
      </c>
      <c r="B198">
        <v>2878753.254183974</v>
      </c>
      <c r="C198">
        <v>2622964.198821196</v>
      </c>
    </row>
    <row r="199" spans="1:3">
      <c r="A199">
        <v>197</v>
      </c>
      <c r="B199">
        <v>2875442.266739059</v>
      </c>
      <c r="C199">
        <v>2622964.198821196</v>
      </c>
    </row>
    <row r="200" spans="1:3">
      <c r="A200">
        <v>198</v>
      </c>
      <c r="B200">
        <v>2871734.463068833</v>
      </c>
      <c r="C200">
        <v>2622964.198821196</v>
      </c>
    </row>
    <row r="201" spans="1:3">
      <c r="A201">
        <v>199</v>
      </c>
      <c r="B201">
        <v>2868126.026638869</v>
      </c>
      <c r="C201">
        <v>2622964.198821196</v>
      </c>
    </row>
    <row r="202" spans="1:3">
      <c r="A202">
        <v>200</v>
      </c>
      <c r="B202">
        <v>2865333.841838923</v>
      </c>
      <c r="C202">
        <v>2622964.198821196</v>
      </c>
    </row>
    <row r="203" spans="1:3">
      <c r="A203">
        <v>201</v>
      </c>
      <c r="B203">
        <v>2862032.325650161</v>
      </c>
      <c r="C203">
        <v>2622964.198821196</v>
      </c>
    </row>
    <row r="204" spans="1:3">
      <c r="A204">
        <v>202</v>
      </c>
      <c r="B204">
        <v>2859888.20047849</v>
      </c>
      <c r="C204">
        <v>2622964.198821196</v>
      </c>
    </row>
    <row r="205" spans="1:3">
      <c r="A205">
        <v>203</v>
      </c>
      <c r="B205">
        <v>2856704.486050146</v>
      </c>
      <c r="C205">
        <v>2622964.198821196</v>
      </c>
    </row>
    <row r="206" spans="1:3">
      <c r="A206">
        <v>204</v>
      </c>
      <c r="B206">
        <v>2853362.220832103</v>
      </c>
      <c r="C206">
        <v>2622964.198821196</v>
      </c>
    </row>
    <row r="207" spans="1:3">
      <c r="A207">
        <v>205</v>
      </c>
      <c r="B207">
        <v>2850594.462106204</v>
      </c>
      <c r="C207">
        <v>2622964.198821196</v>
      </c>
    </row>
    <row r="208" spans="1:3">
      <c r="A208">
        <v>206</v>
      </c>
      <c r="B208">
        <v>2847981.911400083</v>
      </c>
      <c r="C208">
        <v>2622964.198821196</v>
      </c>
    </row>
    <row r="209" spans="1:3">
      <c r="A209">
        <v>207</v>
      </c>
      <c r="B209">
        <v>2844766.288015076</v>
      </c>
      <c r="C209">
        <v>2622964.198821196</v>
      </c>
    </row>
    <row r="210" spans="1:3">
      <c r="A210">
        <v>208</v>
      </c>
      <c r="B210">
        <v>2841985.602674996</v>
      </c>
      <c r="C210">
        <v>2622964.198821196</v>
      </c>
    </row>
    <row r="211" spans="1:3">
      <c r="A211">
        <v>209</v>
      </c>
      <c r="B211">
        <v>2839092.421092926</v>
      </c>
      <c r="C211">
        <v>2622964.198821196</v>
      </c>
    </row>
    <row r="212" spans="1:3">
      <c r="A212">
        <v>210</v>
      </c>
      <c r="B212">
        <v>2837218.654315293</v>
      </c>
      <c r="C212">
        <v>2622964.198821196</v>
      </c>
    </row>
    <row r="213" spans="1:3">
      <c r="A213">
        <v>211</v>
      </c>
      <c r="B213">
        <v>2835437.138639881</v>
      </c>
      <c r="C213">
        <v>2622964.198821196</v>
      </c>
    </row>
    <row r="214" spans="1:3">
      <c r="A214">
        <v>212</v>
      </c>
      <c r="B214">
        <v>2832416.29954546</v>
      </c>
      <c r="C214">
        <v>2622964.198821196</v>
      </c>
    </row>
    <row r="215" spans="1:3">
      <c r="A215">
        <v>213</v>
      </c>
      <c r="B215">
        <v>2830094.482841376</v>
      </c>
      <c r="C215">
        <v>2622964.198821196</v>
      </c>
    </row>
    <row r="216" spans="1:3">
      <c r="A216">
        <v>214</v>
      </c>
      <c r="B216">
        <v>2827831.409474086</v>
      </c>
      <c r="C216">
        <v>2622964.198821196</v>
      </c>
    </row>
    <row r="217" spans="1:3">
      <c r="A217">
        <v>215</v>
      </c>
      <c r="B217">
        <v>2825266.508895093</v>
      </c>
      <c r="C217">
        <v>2622964.198821196</v>
      </c>
    </row>
    <row r="218" spans="1:3">
      <c r="A218">
        <v>216</v>
      </c>
      <c r="B218">
        <v>2823919.668868072</v>
      </c>
      <c r="C218">
        <v>2622964.198821196</v>
      </c>
    </row>
    <row r="219" spans="1:3">
      <c r="A219">
        <v>217</v>
      </c>
      <c r="B219">
        <v>2820783.127563159</v>
      </c>
      <c r="C219">
        <v>2622964.198821196</v>
      </c>
    </row>
    <row r="220" spans="1:3">
      <c r="A220">
        <v>218</v>
      </c>
      <c r="B220">
        <v>2820317.446919234</v>
      </c>
      <c r="C220">
        <v>2622964.198821196</v>
      </c>
    </row>
    <row r="221" spans="1:3">
      <c r="A221">
        <v>219</v>
      </c>
      <c r="B221">
        <v>2818867.375497156</v>
      </c>
      <c r="C221">
        <v>2622964.198821196</v>
      </c>
    </row>
    <row r="222" spans="1:3">
      <c r="A222">
        <v>220</v>
      </c>
      <c r="B222">
        <v>2816951.830737094</v>
      </c>
      <c r="C222">
        <v>2622964.198821196</v>
      </c>
    </row>
    <row r="223" spans="1:3">
      <c r="A223">
        <v>221</v>
      </c>
      <c r="B223">
        <v>2814185.707466352</v>
      </c>
      <c r="C223">
        <v>2622964.198821196</v>
      </c>
    </row>
    <row r="224" spans="1:3">
      <c r="A224">
        <v>222</v>
      </c>
      <c r="B224">
        <v>2812399.381275219</v>
      </c>
      <c r="C224">
        <v>2622964.198821196</v>
      </c>
    </row>
    <row r="225" spans="1:3">
      <c r="A225">
        <v>223</v>
      </c>
      <c r="B225">
        <v>2810943.419299806</v>
      </c>
      <c r="C225">
        <v>2622964.198821196</v>
      </c>
    </row>
    <row r="226" spans="1:3">
      <c r="A226">
        <v>224</v>
      </c>
      <c r="B226">
        <v>2810585.681442117</v>
      </c>
      <c r="C226">
        <v>2622964.198821196</v>
      </c>
    </row>
    <row r="227" spans="1:3">
      <c r="A227">
        <v>225</v>
      </c>
      <c r="B227">
        <v>2809053.248866846</v>
      </c>
      <c r="C227">
        <v>2622964.198821196</v>
      </c>
    </row>
    <row r="228" spans="1:3">
      <c r="A228">
        <v>226</v>
      </c>
      <c r="B228">
        <v>2807471.503661325</v>
      </c>
      <c r="C228">
        <v>2622964.198821196</v>
      </c>
    </row>
    <row r="229" spans="1:3">
      <c r="A229">
        <v>227</v>
      </c>
      <c r="B229">
        <v>2805641.921869376</v>
      </c>
      <c r="C229">
        <v>2622964.198821196</v>
      </c>
    </row>
    <row r="230" spans="1:3">
      <c r="A230">
        <v>228</v>
      </c>
      <c r="B230">
        <v>2805634.681190521</v>
      </c>
      <c r="C230">
        <v>2622964.198821196</v>
      </c>
    </row>
    <row r="231" spans="1:3">
      <c r="A231">
        <v>229</v>
      </c>
      <c r="B231">
        <v>2803051.347272172</v>
      </c>
      <c r="C231">
        <v>2622964.198821196</v>
      </c>
    </row>
    <row r="232" spans="1:3">
      <c r="A232">
        <v>230</v>
      </c>
      <c r="B232">
        <v>2801370.729423004</v>
      </c>
      <c r="C232">
        <v>2622964.198821196</v>
      </c>
    </row>
    <row r="233" spans="1:3">
      <c r="A233">
        <v>231</v>
      </c>
      <c r="B233">
        <v>2800737.209305238</v>
      </c>
      <c r="C233">
        <v>2622964.198821196</v>
      </c>
    </row>
    <row r="234" spans="1:3">
      <c r="A234">
        <v>232</v>
      </c>
      <c r="B234">
        <v>2800295.640891298</v>
      </c>
      <c r="C234">
        <v>2622964.198821196</v>
      </c>
    </row>
    <row r="235" spans="1:3">
      <c r="A235">
        <v>233</v>
      </c>
      <c r="B235">
        <v>2800241.392478948</v>
      </c>
      <c r="C235">
        <v>2622964.198821196</v>
      </c>
    </row>
    <row r="236" spans="1:3">
      <c r="A236">
        <v>234</v>
      </c>
      <c r="B236">
        <v>2800512.316471325</v>
      </c>
      <c r="C236">
        <v>2622964.198821196</v>
      </c>
    </row>
    <row r="237" spans="1:3">
      <c r="A237">
        <v>235</v>
      </c>
      <c r="B237">
        <v>2798192.566528204</v>
      </c>
      <c r="C237">
        <v>2622964.198821196</v>
      </c>
    </row>
    <row r="238" spans="1:3">
      <c r="A238">
        <v>236</v>
      </c>
      <c r="B238">
        <v>2798150.773258249</v>
      </c>
      <c r="C238">
        <v>2622964.198821196</v>
      </c>
    </row>
    <row r="239" spans="1:3">
      <c r="A239">
        <v>237</v>
      </c>
      <c r="B239">
        <v>2796832.557329718</v>
      </c>
      <c r="C239">
        <v>2622964.198821196</v>
      </c>
    </row>
    <row r="240" spans="1:3">
      <c r="A240">
        <v>238</v>
      </c>
      <c r="B240">
        <v>2798801.139749886</v>
      </c>
      <c r="C240">
        <v>2622964.198821196</v>
      </c>
    </row>
    <row r="241" spans="1:3">
      <c r="A241">
        <v>239</v>
      </c>
      <c r="B241">
        <v>2797259.448265076</v>
      </c>
      <c r="C241">
        <v>2622964.198821196</v>
      </c>
    </row>
    <row r="242" spans="1:3">
      <c r="A242">
        <v>240</v>
      </c>
      <c r="B242">
        <v>2799543.971528939</v>
      </c>
      <c r="C242">
        <v>2622964.198821196</v>
      </c>
    </row>
    <row r="243" spans="1:3">
      <c r="A243">
        <v>241</v>
      </c>
      <c r="B243">
        <v>2798725.491377354</v>
      </c>
      <c r="C243">
        <v>2622964.198821196</v>
      </c>
    </row>
    <row r="244" spans="1:3">
      <c r="A244">
        <v>242</v>
      </c>
      <c r="B244">
        <v>2797802.438631696</v>
      </c>
      <c r="C244">
        <v>2622964.198821196</v>
      </c>
    </row>
    <row r="245" spans="1:3">
      <c r="A245">
        <v>243</v>
      </c>
      <c r="B245">
        <v>2797736.572536652</v>
      </c>
      <c r="C245">
        <v>2622964.198821196</v>
      </c>
    </row>
    <row r="246" spans="1:3">
      <c r="A246">
        <v>244</v>
      </c>
      <c r="B246">
        <v>2797831.135686166</v>
      </c>
      <c r="C246">
        <v>2622964.198821196</v>
      </c>
    </row>
    <row r="247" spans="1:3">
      <c r="A247">
        <v>245</v>
      </c>
      <c r="B247">
        <v>2797707.716330798</v>
      </c>
      <c r="C247">
        <v>2622964.198821196</v>
      </c>
    </row>
    <row r="248" spans="1:3">
      <c r="A248">
        <v>246</v>
      </c>
      <c r="B248">
        <v>2797443.068966307</v>
      </c>
      <c r="C248">
        <v>2622964.198821196</v>
      </c>
    </row>
    <row r="249" spans="1:3">
      <c r="A249">
        <v>247</v>
      </c>
      <c r="B249">
        <v>2797663.222969456</v>
      </c>
      <c r="C249">
        <v>2622964.198821196</v>
      </c>
    </row>
    <row r="250" spans="1:3">
      <c r="A250">
        <v>248</v>
      </c>
      <c r="B250">
        <v>2797306.453054182</v>
      </c>
      <c r="C250">
        <v>2622964.198821196</v>
      </c>
    </row>
    <row r="251" spans="1:3">
      <c r="A251">
        <v>249</v>
      </c>
      <c r="B251">
        <v>2797485.420534492</v>
      </c>
      <c r="C251">
        <v>2622964.198821196</v>
      </c>
    </row>
    <row r="252" spans="1:3">
      <c r="A252">
        <v>250</v>
      </c>
      <c r="B252">
        <v>2797226.113571481</v>
      </c>
      <c r="C252">
        <v>2622964.198821196</v>
      </c>
    </row>
    <row r="253" spans="1:3">
      <c r="A253">
        <v>251</v>
      </c>
      <c r="B253">
        <v>2797553.810974083</v>
      </c>
      <c r="C253">
        <v>2622964.198821196</v>
      </c>
    </row>
    <row r="254" spans="1:3">
      <c r="A254">
        <v>252</v>
      </c>
      <c r="B254">
        <v>2797633.761766324</v>
      </c>
      <c r="C254">
        <v>2622964.198821196</v>
      </c>
    </row>
    <row r="255" spans="1:3">
      <c r="A255">
        <v>253</v>
      </c>
      <c r="B255">
        <v>2797520.734020428</v>
      </c>
      <c r="C255">
        <v>2622964.198821196</v>
      </c>
    </row>
    <row r="256" spans="1:3">
      <c r="A256">
        <v>254</v>
      </c>
      <c r="B256">
        <v>2798052.944741712</v>
      </c>
      <c r="C256">
        <v>2622964.198821196</v>
      </c>
    </row>
    <row r="257" spans="1:3">
      <c r="A257">
        <v>255</v>
      </c>
      <c r="B257">
        <v>2797701.402035373</v>
      </c>
      <c r="C257">
        <v>2622964.198821196</v>
      </c>
    </row>
    <row r="258" spans="1:3">
      <c r="A258">
        <v>256</v>
      </c>
      <c r="B258">
        <v>2798042.459851506</v>
      </c>
      <c r="C258">
        <v>2622964.198821196</v>
      </c>
    </row>
    <row r="259" spans="1:3">
      <c r="A259">
        <v>257</v>
      </c>
      <c r="B259">
        <v>2798027.238075512</v>
      </c>
      <c r="C259">
        <v>2622964.198821196</v>
      </c>
    </row>
    <row r="260" spans="1:3">
      <c r="A260">
        <v>258</v>
      </c>
      <c r="B260">
        <v>2798526.548427038</v>
      </c>
      <c r="C260">
        <v>2622964.198821196</v>
      </c>
    </row>
    <row r="261" spans="1:3">
      <c r="A261">
        <v>259</v>
      </c>
      <c r="B261">
        <v>2797909.742909414</v>
      </c>
      <c r="C261">
        <v>2622964.198821196</v>
      </c>
    </row>
    <row r="262" spans="1:3">
      <c r="A262">
        <v>260</v>
      </c>
      <c r="B262">
        <v>2798153.37564439</v>
      </c>
      <c r="C262">
        <v>2622964.198821196</v>
      </c>
    </row>
    <row r="263" spans="1:3">
      <c r="A263">
        <v>261</v>
      </c>
      <c r="B263">
        <v>2797878.806151709</v>
      </c>
      <c r="C263">
        <v>2622964.198821196</v>
      </c>
    </row>
    <row r="264" spans="1:3">
      <c r="A264">
        <v>262</v>
      </c>
      <c r="B264">
        <v>2797903.986611086</v>
      </c>
      <c r="C264">
        <v>2622964.198821196</v>
      </c>
    </row>
    <row r="265" spans="1:3">
      <c r="A265">
        <v>263</v>
      </c>
      <c r="B265">
        <v>2798003.612241789</v>
      </c>
      <c r="C265">
        <v>2622964.198821196</v>
      </c>
    </row>
    <row r="266" spans="1:3">
      <c r="A266">
        <v>264</v>
      </c>
      <c r="B266">
        <v>2797944.653106207</v>
      </c>
      <c r="C266">
        <v>2622964.198821196</v>
      </c>
    </row>
    <row r="267" spans="1:3">
      <c r="A267">
        <v>265</v>
      </c>
      <c r="B267">
        <v>2798155.642559385</v>
      </c>
      <c r="C267">
        <v>2622964.198821196</v>
      </c>
    </row>
    <row r="268" spans="1:3">
      <c r="A268">
        <v>266</v>
      </c>
      <c r="B268">
        <v>2797664.225021839</v>
      </c>
      <c r="C268">
        <v>2622964.198821196</v>
      </c>
    </row>
    <row r="269" spans="1:3">
      <c r="A269">
        <v>267</v>
      </c>
      <c r="B269">
        <v>2797604.122545942</v>
      </c>
      <c r="C269">
        <v>2622964.198821196</v>
      </c>
    </row>
    <row r="270" spans="1:3">
      <c r="A270">
        <v>268</v>
      </c>
      <c r="B270">
        <v>2797838.1987013</v>
      </c>
      <c r="C270">
        <v>2622964.198821196</v>
      </c>
    </row>
    <row r="271" spans="1:3">
      <c r="A271">
        <v>269</v>
      </c>
      <c r="B271">
        <v>2798077.354368235</v>
      </c>
      <c r="C271">
        <v>2622964.198821196</v>
      </c>
    </row>
    <row r="272" spans="1:3">
      <c r="A272">
        <v>270</v>
      </c>
      <c r="B272">
        <v>2797769.025974497</v>
      </c>
      <c r="C272">
        <v>2622964.198821196</v>
      </c>
    </row>
    <row r="273" spans="1:3">
      <c r="A273">
        <v>271</v>
      </c>
      <c r="B273">
        <v>2797501.275065538</v>
      </c>
      <c r="C273">
        <v>2622964.198821196</v>
      </c>
    </row>
    <row r="274" spans="1:3">
      <c r="A274">
        <v>272</v>
      </c>
      <c r="B274">
        <v>2797677.508874809</v>
      </c>
      <c r="C274">
        <v>2622964.198821196</v>
      </c>
    </row>
    <row r="275" spans="1:3">
      <c r="A275">
        <v>273</v>
      </c>
      <c r="B275">
        <v>2797963.282334475</v>
      </c>
      <c r="C275">
        <v>2622964.198821196</v>
      </c>
    </row>
    <row r="276" spans="1:3">
      <c r="A276">
        <v>274</v>
      </c>
      <c r="B276">
        <v>2797710.821807137</v>
      </c>
      <c r="C276">
        <v>2622964.198821196</v>
      </c>
    </row>
    <row r="277" spans="1:3">
      <c r="A277">
        <v>275</v>
      </c>
      <c r="B277">
        <v>2797972.91487652</v>
      </c>
      <c r="C277">
        <v>2622964.198821196</v>
      </c>
    </row>
    <row r="278" spans="1:3">
      <c r="A278">
        <v>276</v>
      </c>
      <c r="B278">
        <v>2797693.142948199</v>
      </c>
      <c r="C278">
        <v>2622964.198821196</v>
      </c>
    </row>
    <row r="279" spans="1:3">
      <c r="A279">
        <v>277</v>
      </c>
      <c r="B279">
        <v>2797729.059310172</v>
      </c>
      <c r="C279">
        <v>2622964.198821196</v>
      </c>
    </row>
    <row r="280" spans="1:3">
      <c r="A280">
        <v>278</v>
      </c>
      <c r="B280">
        <v>2797814.497278692</v>
      </c>
      <c r="C280">
        <v>2622964.198821196</v>
      </c>
    </row>
    <row r="281" spans="1:3">
      <c r="A281">
        <v>279</v>
      </c>
      <c r="B281">
        <v>2798016.155118229</v>
      </c>
      <c r="C281">
        <v>2622964.198821196</v>
      </c>
    </row>
    <row r="282" spans="1:3">
      <c r="A282">
        <v>280</v>
      </c>
      <c r="B282">
        <v>2798020.697804999</v>
      </c>
      <c r="C282">
        <v>2622964.198821196</v>
      </c>
    </row>
    <row r="283" spans="1:3">
      <c r="A283">
        <v>281</v>
      </c>
      <c r="B283">
        <v>2798084.243869784</v>
      </c>
      <c r="C283">
        <v>2622964.198821196</v>
      </c>
    </row>
    <row r="284" spans="1:3">
      <c r="A284">
        <v>282</v>
      </c>
      <c r="B284">
        <v>2798382.499486357</v>
      </c>
      <c r="C284">
        <v>2622964.198821196</v>
      </c>
    </row>
    <row r="285" spans="1:3">
      <c r="A285">
        <v>283</v>
      </c>
      <c r="B285">
        <v>2797986.989992652</v>
      </c>
      <c r="C285">
        <v>2622964.198821196</v>
      </c>
    </row>
    <row r="286" spans="1:3">
      <c r="A286">
        <v>284</v>
      </c>
      <c r="B286">
        <v>2797986.414729245</v>
      </c>
      <c r="C286">
        <v>2622964.198821196</v>
      </c>
    </row>
    <row r="287" spans="1:3">
      <c r="A287">
        <v>285</v>
      </c>
      <c r="B287">
        <v>2797999.539859438</v>
      </c>
      <c r="C287">
        <v>2622964.198821196</v>
      </c>
    </row>
    <row r="288" spans="1:3">
      <c r="A288">
        <v>286</v>
      </c>
      <c r="B288">
        <v>2797937.072351307</v>
      </c>
      <c r="C288">
        <v>2622964.198821196</v>
      </c>
    </row>
    <row r="289" spans="1:3">
      <c r="A289">
        <v>287</v>
      </c>
      <c r="B289">
        <v>2797885.314081226</v>
      </c>
      <c r="C289">
        <v>2622964.198821196</v>
      </c>
    </row>
    <row r="290" spans="1:3">
      <c r="A290">
        <v>288</v>
      </c>
      <c r="B290">
        <v>2798015.0560975</v>
      </c>
      <c r="C290">
        <v>2622964.198821196</v>
      </c>
    </row>
    <row r="291" spans="1:3">
      <c r="A291">
        <v>289</v>
      </c>
      <c r="B291">
        <v>2798022.814243181</v>
      </c>
      <c r="C291">
        <v>2622964.198821196</v>
      </c>
    </row>
    <row r="292" spans="1:3">
      <c r="A292">
        <v>290</v>
      </c>
      <c r="B292">
        <v>2797978.820603676</v>
      </c>
      <c r="C292">
        <v>2622964.198821196</v>
      </c>
    </row>
    <row r="293" spans="1:3">
      <c r="A293">
        <v>291</v>
      </c>
      <c r="B293">
        <v>2798001.759264763</v>
      </c>
      <c r="C293">
        <v>2622964.198821196</v>
      </c>
    </row>
    <row r="294" spans="1:3">
      <c r="A294">
        <v>292</v>
      </c>
      <c r="B294">
        <v>2797931.437403765</v>
      </c>
      <c r="C294">
        <v>2622964.198821196</v>
      </c>
    </row>
    <row r="295" spans="1:3">
      <c r="A295">
        <v>293</v>
      </c>
      <c r="B295">
        <v>2798104.902158639</v>
      </c>
      <c r="C295">
        <v>2622964.198821196</v>
      </c>
    </row>
    <row r="296" spans="1:3">
      <c r="A296">
        <v>294</v>
      </c>
      <c r="B296">
        <v>2798179.465632917</v>
      </c>
      <c r="C296">
        <v>2622964.198821196</v>
      </c>
    </row>
    <row r="297" spans="1:3">
      <c r="A297">
        <v>295</v>
      </c>
      <c r="B297">
        <v>2798102.004793299</v>
      </c>
      <c r="C297">
        <v>2622964.198821196</v>
      </c>
    </row>
    <row r="298" spans="1:3">
      <c r="A298">
        <v>296</v>
      </c>
      <c r="B298">
        <v>2798199.155184718</v>
      </c>
      <c r="C298">
        <v>2622964.198821196</v>
      </c>
    </row>
    <row r="299" spans="1:3">
      <c r="A299">
        <v>297</v>
      </c>
      <c r="B299">
        <v>2798220.187049605</v>
      </c>
      <c r="C299">
        <v>2622964.198821196</v>
      </c>
    </row>
    <row r="300" spans="1:3">
      <c r="A300">
        <v>298</v>
      </c>
      <c r="B300">
        <v>2798150.756915312</v>
      </c>
      <c r="C300">
        <v>2622964.198821196</v>
      </c>
    </row>
    <row r="301" spans="1:3">
      <c r="A301">
        <v>299</v>
      </c>
      <c r="B301">
        <v>2798331.018552155</v>
      </c>
      <c r="C301">
        <v>2622964.198821196</v>
      </c>
    </row>
    <row r="302" spans="1:3">
      <c r="A302">
        <v>300</v>
      </c>
      <c r="B302">
        <v>2798193.083867669</v>
      </c>
      <c r="C302">
        <v>2622964.198821196</v>
      </c>
    </row>
    <row r="303" spans="1:3">
      <c r="A303">
        <v>301</v>
      </c>
      <c r="B303">
        <v>2798303.61547947</v>
      </c>
      <c r="C303">
        <v>2622964.198821196</v>
      </c>
    </row>
    <row r="304" spans="1:3">
      <c r="A304">
        <v>302</v>
      </c>
      <c r="B304">
        <v>2798196.925068308</v>
      </c>
      <c r="C304">
        <v>2622964.198821196</v>
      </c>
    </row>
    <row r="305" spans="1:3">
      <c r="A305">
        <v>303</v>
      </c>
      <c r="B305">
        <v>2798176.463117987</v>
      </c>
      <c r="C305">
        <v>2622964.198821196</v>
      </c>
    </row>
    <row r="306" spans="1:3">
      <c r="A306">
        <v>304</v>
      </c>
      <c r="B306">
        <v>2798211.388995734</v>
      </c>
      <c r="C306">
        <v>2622964.198821196</v>
      </c>
    </row>
    <row r="307" spans="1:3">
      <c r="A307">
        <v>305</v>
      </c>
      <c r="B307">
        <v>2798211.450123859</v>
      </c>
      <c r="C307">
        <v>2622964.198821196</v>
      </c>
    </row>
    <row r="308" spans="1:3">
      <c r="A308">
        <v>306</v>
      </c>
      <c r="B308">
        <v>2798166.422401377</v>
      </c>
      <c r="C308">
        <v>2622964.198821196</v>
      </c>
    </row>
    <row r="309" spans="1:3">
      <c r="A309">
        <v>307</v>
      </c>
      <c r="B309">
        <v>2798161.036329302</v>
      </c>
      <c r="C309">
        <v>2622964.198821196</v>
      </c>
    </row>
    <row r="310" spans="1:3">
      <c r="A310">
        <v>308</v>
      </c>
      <c r="B310">
        <v>2798194.894546984</v>
      </c>
      <c r="C310">
        <v>2622964.198821196</v>
      </c>
    </row>
    <row r="311" spans="1:3">
      <c r="A311">
        <v>309</v>
      </c>
      <c r="B311">
        <v>2798250.211042103</v>
      </c>
      <c r="C311">
        <v>2622964.198821196</v>
      </c>
    </row>
    <row r="312" spans="1:3">
      <c r="A312">
        <v>310</v>
      </c>
      <c r="B312">
        <v>2798285.184369694</v>
      </c>
      <c r="C312">
        <v>2622964.198821196</v>
      </c>
    </row>
    <row r="313" spans="1:3">
      <c r="A313">
        <v>311</v>
      </c>
      <c r="B313">
        <v>2798318.413603195</v>
      </c>
      <c r="C313">
        <v>2622964.198821196</v>
      </c>
    </row>
    <row r="314" spans="1:3">
      <c r="A314">
        <v>312</v>
      </c>
      <c r="B314">
        <v>2798321.307743742</v>
      </c>
      <c r="C314">
        <v>2622964.198821196</v>
      </c>
    </row>
    <row r="315" spans="1:3">
      <c r="A315">
        <v>313</v>
      </c>
      <c r="B315">
        <v>2798390.061886514</v>
      </c>
      <c r="C315">
        <v>2622964.198821196</v>
      </c>
    </row>
    <row r="316" spans="1:3">
      <c r="A316">
        <v>314</v>
      </c>
      <c r="B316">
        <v>2798314.808334619</v>
      </c>
      <c r="C316">
        <v>2622964.198821196</v>
      </c>
    </row>
    <row r="317" spans="1:3">
      <c r="A317">
        <v>315</v>
      </c>
      <c r="B317">
        <v>2798328.661568115</v>
      </c>
      <c r="C317">
        <v>2622964.198821196</v>
      </c>
    </row>
    <row r="318" spans="1:3">
      <c r="A318">
        <v>316</v>
      </c>
      <c r="B318">
        <v>2798307.136104994</v>
      </c>
      <c r="C318">
        <v>2622964.198821196</v>
      </c>
    </row>
    <row r="319" spans="1:3">
      <c r="A319">
        <v>317</v>
      </c>
      <c r="B319">
        <v>2798372.43491061</v>
      </c>
      <c r="C319">
        <v>2622964.198821196</v>
      </c>
    </row>
    <row r="320" spans="1:3">
      <c r="A320">
        <v>318</v>
      </c>
      <c r="B320">
        <v>2798332.216951026</v>
      </c>
      <c r="C320">
        <v>2622964.198821196</v>
      </c>
    </row>
    <row r="321" spans="1:3">
      <c r="A321">
        <v>319</v>
      </c>
      <c r="B321">
        <v>2798333.692093602</v>
      </c>
      <c r="C321">
        <v>2622964.198821196</v>
      </c>
    </row>
    <row r="322" spans="1:3">
      <c r="A322">
        <v>320</v>
      </c>
      <c r="B322">
        <v>2798302.635997206</v>
      </c>
      <c r="C322">
        <v>2622964.198821196</v>
      </c>
    </row>
    <row r="323" spans="1:3">
      <c r="A323">
        <v>321</v>
      </c>
      <c r="B323">
        <v>2798301.397779652</v>
      </c>
      <c r="C323">
        <v>2622964.198821196</v>
      </c>
    </row>
    <row r="324" spans="1:3">
      <c r="A324">
        <v>322</v>
      </c>
      <c r="B324">
        <v>2798321.202397367</v>
      </c>
      <c r="C324">
        <v>2622964.198821196</v>
      </c>
    </row>
    <row r="325" spans="1:3">
      <c r="A325">
        <v>323</v>
      </c>
      <c r="B325">
        <v>2798314.020523372</v>
      </c>
      <c r="C325">
        <v>2622964.198821196</v>
      </c>
    </row>
    <row r="326" spans="1:3">
      <c r="A326">
        <v>324</v>
      </c>
      <c r="B326">
        <v>2798342.466015735</v>
      </c>
      <c r="C326">
        <v>2622964.198821196</v>
      </c>
    </row>
    <row r="327" spans="1:3">
      <c r="A327">
        <v>325</v>
      </c>
      <c r="B327">
        <v>2798351.173160563</v>
      </c>
      <c r="C327">
        <v>2622964.198821196</v>
      </c>
    </row>
    <row r="328" spans="1:3">
      <c r="A328">
        <v>326</v>
      </c>
      <c r="B328">
        <v>2798363.997314045</v>
      </c>
      <c r="C328">
        <v>2622964.198821196</v>
      </c>
    </row>
    <row r="329" spans="1:3">
      <c r="A329">
        <v>327</v>
      </c>
      <c r="B329">
        <v>2798355.312083982</v>
      </c>
      <c r="C329">
        <v>2622964.198821196</v>
      </c>
    </row>
    <row r="330" spans="1:3">
      <c r="A330">
        <v>328</v>
      </c>
      <c r="B330">
        <v>2798359.380327322</v>
      </c>
      <c r="C330">
        <v>2622964.198821196</v>
      </c>
    </row>
    <row r="331" spans="1:3">
      <c r="A331">
        <v>329</v>
      </c>
      <c r="B331">
        <v>2798370.334591454</v>
      </c>
      <c r="C331">
        <v>2622964.198821196</v>
      </c>
    </row>
    <row r="332" spans="1:3">
      <c r="A332">
        <v>330</v>
      </c>
      <c r="B332">
        <v>2798369.980981152</v>
      </c>
      <c r="C332">
        <v>2622964.198821196</v>
      </c>
    </row>
    <row r="333" spans="1:3">
      <c r="A333">
        <v>331</v>
      </c>
      <c r="B333">
        <v>2798365.963145204</v>
      </c>
      <c r="C333">
        <v>2622964.198821196</v>
      </c>
    </row>
    <row r="334" spans="1:3">
      <c r="A334">
        <v>332</v>
      </c>
      <c r="B334">
        <v>2798366.09606759</v>
      </c>
      <c r="C334">
        <v>2622964.198821196</v>
      </c>
    </row>
    <row r="335" spans="1:3">
      <c r="A335">
        <v>333</v>
      </c>
      <c r="B335">
        <v>2798366.750736105</v>
      </c>
      <c r="C335">
        <v>2622964.198821196</v>
      </c>
    </row>
    <row r="336" spans="1:3">
      <c r="A336">
        <v>334</v>
      </c>
      <c r="B336">
        <v>2798367.438316824</v>
      </c>
      <c r="C336">
        <v>2622964.198821196</v>
      </c>
    </row>
    <row r="337" spans="1:3">
      <c r="A337">
        <v>335</v>
      </c>
      <c r="B337">
        <v>2798361.322071937</v>
      </c>
      <c r="C337">
        <v>2622964.198821196</v>
      </c>
    </row>
    <row r="338" spans="1:3">
      <c r="A338">
        <v>336</v>
      </c>
      <c r="B338">
        <v>2798357.612512141</v>
      </c>
      <c r="C338">
        <v>2622964.198821196</v>
      </c>
    </row>
    <row r="339" spans="1:3">
      <c r="A339">
        <v>337</v>
      </c>
      <c r="B339">
        <v>2798352.241250655</v>
      </c>
      <c r="C339">
        <v>2622964.198821196</v>
      </c>
    </row>
    <row r="340" spans="1:3">
      <c r="A340">
        <v>338</v>
      </c>
      <c r="B340">
        <v>2798379.109398016</v>
      </c>
      <c r="C340">
        <v>2622964.198821196</v>
      </c>
    </row>
    <row r="341" spans="1:3">
      <c r="A341">
        <v>339</v>
      </c>
      <c r="B341">
        <v>2798380.27212012</v>
      </c>
      <c r="C341">
        <v>2622964.198821196</v>
      </c>
    </row>
    <row r="342" spans="1:3">
      <c r="A342">
        <v>340</v>
      </c>
      <c r="B342">
        <v>2798370.826607042</v>
      </c>
      <c r="C342">
        <v>2622964.198821196</v>
      </c>
    </row>
    <row r="343" spans="1:3">
      <c r="A343">
        <v>341</v>
      </c>
      <c r="B343">
        <v>2798381.387602811</v>
      </c>
      <c r="C343">
        <v>2622964.198821196</v>
      </c>
    </row>
    <row r="344" spans="1:3">
      <c r="A344">
        <v>342</v>
      </c>
      <c r="B344">
        <v>2798381.545051943</v>
      </c>
      <c r="C344">
        <v>2622964.198821196</v>
      </c>
    </row>
    <row r="345" spans="1:3">
      <c r="A345">
        <v>343</v>
      </c>
      <c r="B345">
        <v>2798382.624156953</v>
      </c>
      <c r="C345">
        <v>2622964.198821196</v>
      </c>
    </row>
    <row r="346" spans="1:3">
      <c r="A346">
        <v>344</v>
      </c>
      <c r="B346">
        <v>2798394.416590311</v>
      </c>
      <c r="C346">
        <v>2622964.198821196</v>
      </c>
    </row>
    <row r="347" spans="1:3">
      <c r="A347">
        <v>345</v>
      </c>
      <c r="B347">
        <v>2798386.600554055</v>
      </c>
      <c r="C347">
        <v>2622964.198821196</v>
      </c>
    </row>
    <row r="348" spans="1:3">
      <c r="A348">
        <v>346</v>
      </c>
      <c r="B348">
        <v>2798382.379142492</v>
      </c>
      <c r="C348">
        <v>2622964.198821196</v>
      </c>
    </row>
    <row r="349" spans="1:3">
      <c r="A349">
        <v>347</v>
      </c>
      <c r="B349">
        <v>2798384.794261308</v>
      </c>
      <c r="C349">
        <v>2622964.198821196</v>
      </c>
    </row>
    <row r="350" spans="1:3">
      <c r="A350">
        <v>348</v>
      </c>
      <c r="B350">
        <v>2798390.405268016</v>
      </c>
      <c r="C350">
        <v>2622964.198821196</v>
      </c>
    </row>
    <row r="351" spans="1:3">
      <c r="A351">
        <v>349</v>
      </c>
      <c r="B351">
        <v>2798383.190152401</v>
      </c>
      <c r="C351">
        <v>2622964.198821196</v>
      </c>
    </row>
    <row r="352" spans="1:3">
      <c r="A352">
        <v>350</v>
      </c>
      <c r="B352">
        <v>2798373.980995934</v>
      </c>
      <c r="C352">
        <v>2622964.198821196</v>
      </c>
    </row>
    <row r="353" spans="1:3">
      <c r="A353">
        <v>351</v>
      </c>
      <c r="B353">
        <v>2798371.86397854</v>
      </c>
      <c r="C353">
        <v>2622964.198821196</v>
      </c>
    </row>
    <row r="354" spans="1:3">
      <c r="A354">
        <v>352</v>
      </c>
      <c r="B354">
        <v>2798372.548180925</v>
      </c>
      <c r="C354">
        <v>2622964.198821196</v>
      </c>
    </row>
    <row r="355" spans="1:3">
      <c r="A355">
        <v>353</v>
      </c>
      <c r="B355">
        <v>2798373.839658677</v>
      </c>
      <c r="C355">
        <v>2622964.198821196</v>
      </c>
    </row>
    <row r="356" spans="1:3">
      <c r="A356">
        <v>354</v>
      </c>
      <c r="B356">
        <v>2798374.12460261</v>
      </c>
      <c r="C356">
        <v>2622964.198821196</v>
      </c>
    </row>
    <row r="357" spans="1:3">
      <c r="A357">
        <v>355</v>
      </c>
      <c r="B357">
        <v>2798373.84065894</v>
      </c>
      <c r="C357">
        <v>2622964.198821196</v>
      </c>
    </row>
    <row r="358" spans="1:3">
      <c r="A358">
        <v>356</v>
      </c>
      <c r="B358">
        <v>2798363.188024346</v>
      </c>
      <c r="C358">
        <v>2622964.198821196</v>
      </c>
    </row>
    <row r="359" spans="1:3">
      <c r="A359">
        <v>357</v>
      </c>
      <c r="B359">
        <v>2798375.784318243</v>
      </c>
      <c r="C359">
        <v>2622964.198821196</v>
      </c>
    </row>
    <row r="360" spans="1:3">
      <c r="A360">
        <v>358</v>
      </c>
      <c r="B360">
        <v>2798377.087437849</v>
      </c>
      <c r="C360">
        <v>2622964.198821196</v>
      </c>
    </row>
    <row r="361" spans="1:3">
      <c r="A361">
        <v>359</v>
      </c>
      <c r="B361">
        <v>2798372.745092785</v>
      </c>
      <c r="C361">
        <v>2622964.198821196</v>
      </c>
    </row>
    <row r="362" spans="1:3">
      <c r="A362">
        <v>360</v>
      </c>
      <c r="B362">
        <v>2798372.529559065</v>
      </c>
      <c r="C362">
        <v>2622964.198821196</v>
      </c>
    </row>
    <row r="363" spans="1:3">
      <c r="A363">
        <v>361</v>
      </c>
      <c r="B363">
        <v>2798372.958076572</v>
      </c>
      <c r="C363">
        <v>2622964.198821196</v>
      </c>
    </row>
    <row r="364" spans="1:3">
      <c r="A364">
        <v>362</v>
      </c>
      <c r="B364">
        <v>2798374.252721108</v>
      </c>
      <c r="C364">
        <v>2622964.198821196</v>
      </c>
    </row>
    <row r="365" spans="1:3">
      <c r="A365">
        <v>363</v>
      </c>
      <c r="B365">
        <v>2798374.610021445</v>
      </c>
      <c r="C365">
        <v>2622964.198821196</v>
      </c>
    </row>
    <row r="366" spans="1:3">
      <c r="A366">
        <v>364</v>
      </c>
      <c r="B366">
        <v>2798372.056401746</v>
      </c>
      <c r="C366">
        <v>2622964.198821196</v>
      </c>
    </row>
    <row r="367" spans="1:3">
      <c r="A367">
        <v>365</v>
      </c>
      <c r="B367">
        <v>2798374.260546973</v>
      </c>
      <c r="C367">
        <v>2622964.198821196</v>
      </c>
    </row>
    <row r="368" spans="1:3">
      <c r="A368">
        <v>366</v>
      </c>
      <c r="B368">
        <v>2798373.096738668</v>
      </c>
      <c r="C368">
        <v>2622964.198821196</v>
      </c>
    </row>
    <row r="369" spans="1:3">
      <c r="A369">
        <v>367</v>
      </c>
      <c r="B369">
        <v>2798367.745832036</v>
      </c>
      <c r="C369">
        <v>2622964.198821196</v>
      </c>
    </row>
    <row r="370" spans="1:3">
      <c r="A370">
        <v>368</v>
      </c>
      <c r="B370">
        <v>2798373.191667194</v>
      </c>
      <c r="C370">
        <v>2622964.198821196</v>
      </c>
    </row>
    <row r="371" spans="1:3">
      <c r="A371">
        <v>369</v>
      </c>
      <c r="B371">
        <v>2798375.909039429</v>
      </c>
      <c r="C371">
        <v>2622964.198821196</v>
      </c>
    </row>
    <row r="372" spans="1:3">
      <c r="A372">
        <v>370</v>
      </c>
      <c r="B372">
        <v>2798373.119056203</v>
      </c>
      <c r="C372">
        <v>2622964.198821196</v>
      </c>
    </row>
    <row r="373" spans="1:3">
      <c r="A373">
        <v>371</v>
      </c>
      <c r="B373">
        <v>2798372.817285366</v>
      </c>
      <c r="C373">
        <v>2622964.198821196</v>
      </c>
    </row>
    <row r="374" spans="1:3">
      <c r="A374">
        <v>372</v>
      </c>
      <c r="B374">
        <v>2798373.044182277</v>
      </c>
      <c r="C374">
        <v>2622964.198821196</v>
      </c>
    </row>
    <row r="375" spans="1:3">
      <c r="A375">
        <v>373</v>
      </c>
      <c r="B375">
        <v>2798373.022005103</v>
      </c>
      <c r="C375">
        <v>2622964.198821196</v>
      </c>
    </row>
    <row r="376" spans="1:3">
      <c r="A376">
        <v>374</v>
      </c>
      <c r="B376">
        <v>2798373.842518763</v>
      </c>
      <c r="C376">
        <v>2622964.198821196</v>
      </c>
    </row>
    <row r="377" spans="1:3">
      <c r="A377">
        <v>375</v>
      </c>
      <c r="B377">
        <v>2798371.720385554</v>
      </c>
      <c r="C377">
        <v>2622964.198821196</v>
      </c>
    </row>
    <row r="378" spans="1:3">
      <c r="A378">
        <v>376</v>
      </c>
      <c r="B378">
        <v>2798371.95924376</v>
      </c>
      <c r="C378">
        <v>2622964.198821196</v>
      </c>
    </row>
    <row r="379" spans="1:3">
      <c r="A379">
        <v>377</v>
      </c>
      <c r="B379">
        <v>2798372.071671634</v>
      </c>
      <c r="C379">
        <v>2622964.198821196</v>
      </c>
    </row>
    <row r="380" spans="1:3">
      <c r="A380">
        <v>378</v>
      </c>
      <c r="B380">
        <v>2798371.251170866</v>
      </c>
      <c r="C380">
        <v>2622964.198821196</v>
      </c>
    </row>
    <row r="381" spans="1:3">
      <c r="A381">
        <v>379</v>
      </c>
      <c r="B381">
        <v>2798372.13370239</v>
      </c>
      <c r="C381">
        <v>2622964.198821196</v>
      </c>
    </row>
    <row r="382" spans="1:3">
      <c r="A382">
        <v>380</v>
      </c>
      <c r="B382">
        <v>2798372.271188209</v>
      </c>
      <c r="C382">
        <v>2622964.198821196</v>
      </c>
    </row>
    <row r="383" spans="1:3">
      <c r="A383">
        <v>381</v>
      </c>
      <c r="B383">
        <v>2798372.128051946</v>
      </c>
      <c r="C383">
        <v>2622964.198821196</v>
      </c>
    </row>
    <row r="384" spans="1:3">
      <c r="A384">
        <v>382</v>
      </c>
      <c r="B384">
        <v>2798372.143508504</v>
      </c>
      <c r="C384">
        <v>2622964.198821196</v>
      </c>
    </row>
    <row r="385" spans="1:3">
      <c r="A385">
        <v>383</v>
      </c>
      <c r="B385">
        <v>2798372.31390127</v>
      </c>
      <c r="C385">
        <v>2622964.198821196</v>
      </c>
    </row>
    <row r="386" spans="1:3">
      <c r="A386">
        <v>384</v>
      </c>
      <c r="B386">
        <v>2798371.750234598</v>
      </c>
      <c r="C386">
        <v>2622964.198821196</v>
      </c>
    </row>
    <row r="387" spans="1:3">
      <c r="A387">
        <v>385</v>
      </c>
      <c r="B387">
        <v>2798372.408743922</v>
      </c>
      <c r="C387">
        <v>2622964.198821196</v>
      </c>
    </row>
    <row r="388" spans="1:3">
      <c r="A388">
        <v>386</v>
      </c>
      <c r="B388">
        <v>2798373.578981554</v>
      </c>
      <c r="C388">
        <v>2622964.198821196</v>
      </c>
    </row>
    <row r="389" spans="1:3">
      <c r="A389">
        <v>387</v>
      </c>
      <c r="B389">
        <v>2798372.251820355</v>
      </c>
      <c r="C389">
        <v>2622964.198821196</v>
      </c>
    </row>
    <row r="390" spans="1:3">
      <c r="A390">
        <v>388</v>
      </c>
      <c r="B390">
        <v>2798371.747088421</v>
      </c>
      <c r="C390">
        <v>2622964.198821196</v>
      </c>
    </row>
    <row r="391" spans="1:3">
      <c r="A391">
        <v>389</v>
      </c>
      <c r="B391">
        <v>2798372.726108061</v>
      </c>
      <c r="C391">
        <v>2622964.198821196</v>
      </c>
    </row>
    <row r="392" spans="1:3">
      <c r="A392">
        <v>390</v>
      </c>
      <c r="B392">
        <v>2798372.374112677</v>
      </c>
      <c r="C392">
        <v>2622964.198821196</v>
      </c>
    </row>
    <row r="393" spans="1:3">
      <c r="A393">
        <v>391</v>
      </c>
      <c r="B393">
        <v>2798371.974865882</v>
      </c>
      <c r="C393">
        <v>2622964.198821196</v>
      </c>
    </row>
    <row r="394" spans="1:3">
      <c r="A394">
        <v>392</v>
      </c>
      <c r="B394">
        <v>2798372.357942089</v>
      </c>
      <c r="C394">
        <v>2622964.198821196</v>
      </c>
    </row>
    <row r="395" spans="1:3">
      <c r="A395">
        <v>393</v>
      </c>
      <c r="B395">
        <v>2798372.402194657</v>
      </c>
      <c r="C395">
        <v>2622964.198821196</v>
      </c>
    </row>
    <row r="396" spans="1:3">
      <c r="A396">
        <v>394</v>
      </c>
      <c r="B396">
        <v>2798372.12340227</v>
      </c>
      <c r="C396">
        <v>2622964.198821196</v>
      </c>
    </row>
    <row r="397" spans="1:3">
      <c r="A397">
        <v>395</v>
      </c>
      <c r="B397">
        <v>2798372.408742204</v>
      </c>
      <c r="C397">
        <v>2622964.198821196</v>
      </c>
    </row>
    <row r="398" spans="1:3">
      <c r="A398">
        <v>396</v>
      </c>
      <c r="B398">
        <v>2798372.169789699</v>
      </c>
      <c r="C398">
        <v>2622964.198821196</v>
      </c>
    </row>
    <row r="399" spans="1:3">
      <c r="A399">
        <v>397</v>
      </c>
      <c r="B399">
        <v>2798371.881384764</v>
      </c>
      <c r="C399">
        <v>2622964.198821196</v>
      </c>
    </row>
    <row r="400" spans="1:3">
      <c r="A400">
        <v>398</v>
      </c>
      <c r="B400">
        <v>2798372.186855823</v>
      </c>
      <c r="C400">
        <v>2622964.198821196</v>
      </c>
    </row>
    <row r="401" spans="1:3">
      <c r="A401">
        <v>399</v>
      </c>
      <c r="B401">
        <v>2798371.877316756</v>
      </c>
      <c r="C401">
        <v>2622964.198821196</v>
      </c>
    </row>
    <row r="402" spans="1:3">
      <c r="A402">
        <v>400</v>
      </c>
      <c r="B402">
        <v>2798371.928408608</v>
      </c>
      <c r="C402">
        <v>2622964.198821196</v>
      </c>
    </row>
    <row r="403" spans="1:3">
      <c r="A403">
        <v>401</v>
      </c>
      <c r="B403">
        <v>2798371.602132663</v>
      </c>
      <c r="C403">
        <v>2622964.198821196</v>
      </c>
    </row>
    <row r="404" spans="1:3">
      <c r="A404">
        <v>402</v>
      </c>
      <c r="B404">
        <v>2798371.949543734</v>
      </c>
      <c r="C404">
        <v>2622964.198821196</v>
      </c>
    </row>
    <row r="405" spans="1:3">
      <c r="A405">
        <v>403</v>
      </c>
      <c r="B405">
        <v>2798372.06103294</v>
      </c>
      <c r="C405">
        <v>2622964.198821196</v>
      </c>
    </row>
    <row r="406" spans="1:3">
      <c r="A406">
        <v>404</v>
      </c>
      <c r="B406">
        <v>2798371.765859057</v>
      </c>
      <c r="C406">
        <v>2622964.198821196</v>
      </c>
    </row>
    <row r="407" spans="1:3">
      <c r="A407">
        <v>405</v>
      </c>
      <c r="B407">
        <v>2798371.619055863</v>
      </c>
      <c r="C407">
        <v>2622964.198821196</v>
      </c>
    </row>
    <row r="408" spans="1:3">
      <c r="A408">
        <v>406</v>
      </c>
      <c r="B408">
        <v>2798371.564734288</v>
      </c>
      <c r="C408">
        <v>2622964.198821196</v>
      </c>
    </row>
    <row r="409" spans="1:3">
      <c r="A409">
        <v>407</v>
      </c>
      <c r="B409">
        <v>2798371.727574847</v>
      </c>
      <c r="C409">
        <v>2622964.198821196</v>
      </c>
    </row>
    <row r="410" spans="1:3">
      <c r="A410">
        <v>408</v>
      </c>
      <c r="B410">
        <v>2798371.897844834</v>
      </c>
      <c r="C410">
        <v>2622964.198821196</v>
      </c>
    </row>
    <row r="411" spans="1:3">
      <c r="A411">
        <v>409</v>
      </c>
      <c r="B411">
        <v>2798371.560456384</v>
      </c>
      <c r="C411">
        <v>2622964.198821196</v>
      </c>
    </row>
    <row r="412" spans="1:3">
      <c r="A412">
        <v>410</v>
      </c>
      <c r="B412">
        <v>2798371.360733689</v>
      </c>
      <c r="C412">
        <v>2622964.198821196</v>
      </c>
    </row>
    <row r="413" spans="1:3">
      <c r="A413">
        <v>411</v>
      </c>
      <c r="B413">
        <v>2798371.604023882</v>
      </c>
      <c r="C413">
        <v>2622964.198821196</v>
      </c>
    </row>
    <row r="414" spans="1:3">
      <c r="A414">
        <v>412</v>
      </c>
      <c r="B414">
        <v>2798371.658715482</v>
      </c>
      <c r="C414">
        <v>2622964.198821196</v>
      </c>
    </row>
    <row r="415" spans="1:3">
      <c r="A415">
        <v>413</v>
      </c>
      <c r="B415">
        <v>2798371.671273847</v>
      </c>
      <c r="C415">
        <v>2622964.198821196</v>
      </c>
    </row>
    <row r="416" spans="1:3">
      <c r="A416">
        <v>414</v>
      </c>
      <c r="B416">
        <v>2798371.562168903</v>
      </c>
      <c r="C416">
        <v>2622964.198821196</v>
      </c>
    </row>
    <row r="417" spans="1:3">
      <c r="A417">
        <v>415</v>
      </c>
      <c r="B417">
        <v>2798371.647642678</v>
      </c>
      <c r="C417">
        <v>2622964.198821196</v>
      </c>
    </row>
    <row r="418" spans="1:3">
      <c r="A418">
        <v>416</v>
      </c>
      <c r="B418">
        <v>2798371.513705833</v>
      </c>
      <c r="C418">
        <v>2622964.198821196</v>
      </c>
    </row>
    <row r="419" spans="1:3">
      <c r="A419">
        <v>417</v>
      </c>
      <c r="B419">
        <v>2798371.490042363</v>
      </c>
      <c r="C419">
        <v>2622964.198821196</v>
      </c>
    </row>
    <row r="420" spans="1:3">
      <c r="A420">
        <v>418</v>
      </c>
      <c r="B420">
        <v>2798371.488561825</v>
      </c>
      <c r="C420">
        <v>2622964.198821196</v>
      </c>
    </row>
    <row r="421" spans="1:3">
      <c r="A421">
        <v>419</v>
      </c>
      <c r="B421">
        <v>2798371.351697159</v>
      </c>
      <c r="C421">
        <v>2622964.198821196</v>
      </c>
    </row>
    <row r="422" spans="1:3">
      <c r="A422">
        <v>420</v>
      </c>
      <c r="B422">
        <v>2798371.575048389</v>
      </c>
      <c r="C422">
        <v>2622964.198821196</v>
      </c>
    </row>
    <row r="423" spans="1:3">
      <c r="A423">
        <v>421</v>
      </c>
      <c r="B423">
        <v>2798371.543389566</v>
      </c>
      <c r="C423">
        <v>2622964.198821196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2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7451.088673367382</v>
      </c>
      <c r="C2">
        <v>9949.028083605652</v>
      </c>
      <c r="D2">
        <v>1568.563767661267</v>
      </c>
      <c r="E2">
        <v>596.9416850163391</v>
      </c>
    </row>
    <row r="3" spans="1:5">
      <c r="A3">
        <v>1</v>
      </c>
      <c r="B3">
        <v>7451.088673367382</v>
      </c>
      <c r="C3">
        <v>9949.028083605652</v>
      </c>
      <c r="D3">
        <v>6941.038932808321</v>
      </c>
      <c r="E3">
        <v>5969.416850163401</v>
      </c>
    </row>
    <row r="4" spans="1:5">
      <c r="A4">
        <v>2</v>
      </c>
      <c r="B4">
        <v>7451.088673367382</v>
      </c>
      <c r="C4">
        <v>9949.028083605652</v>
      </c>
      <c r="D4">
        <v>6819.187304607522</v>
      </c>
      <c r="E4">
        <v>5847.565221962599</v>
      </c>
    </row>
    <row r="5" spans="1:5">
      <c r="A5">
        <v>3</v>
      </c>
      <c r="B5">
        <v>7451.088673367382</v>
      </c>
      <c r="C5">
        <v>9949.028083605652</v>
      </c>
      <c r="D5">
        <v>6695.460706468019</v>
      </c>
      <c r="E5">
        <v>5723.838623823092</v>
      </c>
    </row>
    <row r="6" spans="1:5">
      <c r="A6">
        <v>4</v>
      </c>
      <c r="B6">
        <v>7451.088673367382</v>
      </c>
      <c r="C6">
        <v>9949.028083605652</v>
      </c>
      <c r="D6">
        <v>6570.473302886588</v>
      </c>
      <c r="E6">
        <v>5598.851220241661</v>
      </c>
    </row>
    <row r="7" spans="1:5">
      <c r="A7">
        <v>5</v>
      </c>
      <c r="B7">
        <v>7451.088673367382</v>
      </c>
      <c r="C7">
        <v>9949.028083605652</v>
      </c>
      <c r="D7">
        <v>6444.680021817588</v>
      </c>
      <c r="E7">
        <v>5473.057939172658</v>
      </c>
    </row>
    <row r="8" spans="1:5">
      <c r="A8">
        <v>6</v>
      </c>
      <c r="B8">
        <v>7451.088673367382</v>
      </c>
      <c r="C8">
        <v>9949.028083605652</v>
      </c>
      <c r="D8">
        <v>6318.446356360447</v>
      </c>
      <c r="E8">
        <v>5346.824273715515</v>
      </c>
    </row>
    <row r="9" spans="1:5">
      <c r="A9">
        <v>7</v>
      </c>
      <c r="B9">
        <v>7451.088673367382</v>
      </c>
      <c r="C9">
        <v>9949.028083605652</v>
      </c>
      <c r="D9">
        <v>6192.092954312633</v>
      </c>
      <c r="E9">
        <v>5220.470871667701</v>
      </c>
    </row>
    <row r="10" spans="1:5">
      <c r="A10">
        <v>8</v>
      </c>
      <c r="B10">
        <v>7451.088673367382</v>
      </c>
      <c r="C10">
        <v>9949.028083605652</v>
      </c>
      <c r="D10">
        <v>6065.928963268177</v>
      </c>
      <c r="E10">
        <v>5094.306880623245</v>
      </c>
    </row>
    <row r="11" spans="1:5">
      <c r="A11">
        <v>9</v>
      </c>
      <c r="B11">
        <v>7451.088673367382</v>
      </c>
      <c r="C11">
        <v>9949.028083605652</v>
      </c>
      <c r="D11">
        <v>5948.249180830144</v>
      </c>
      <c r="E11">
        <v>4976.627098185209</v>
      </c>
    </row>
    <row r="12" spans="1:5">
      <c r="A12">
        <v>10</v>
      </c>
      <c r="B12">
        <v>7451.088673367382</v>
      </c>
      <c r="C12">
        <v>9949.028083605652</v>
      </c>
      <c r="D12">
        <v>5832.491676902385</v>
      </c>
      <c r="E12">
        <v>4860.869594257445</v>
      </c>
    </row>
    <row r="13" spans="1:5">
      <c r="A13">
        <v>11</v>
      </c>
      <c r="B13">
        <v>7451.088673367382</v>
      </c>
      <c r="C13">
        <v>9949.028083605652</v>
      </c>
      <c r="D13">
        <v>3956.330507726623</v>
      </c>
      <c r="E13">
        <v>2984.708425081701</v>
      </c>
    </row>
    <row r="14" spans="1:5">
      <c r="A14">
        <v>12</v>
      </c>
      <c r="B14">
        <v>7451.088673367382</v>
      </c>
      <c r="C14">
        <v>9949.028083605652</v>
      </c>
      <c r="D14">
        <v>3302.127647774563</v>
      </c>
      <c r="E14">
        <v>2330.505565129632</v>
      </c>
    </row>
    <row r="15" spans="1:5">
      <c r="A15">
        <v>13</v>
      </c>
      <c r="B15">
        <v>7451.088673367382</v>
      </c>
      <c r="C15">
        <v>9949.028083605652</v>
      </c>
      <c r="D15">
        <v>3119.534271417265</v>
      </c>
      <c r="E15">
        <v>2147.912188772337</v>
      </c>
    </row>
    <row r="16" spans="1:5">
      <c r="A16">
        <v>14</v>
      </c>
      <c r="B16">
        <v>7451.088673367382</v>
      </c>
      <c r="C16">
        <v>9949.028083605652</v>
      </c>
      <c r="D16">
        <v>2986.321079671438</v>
      </c>
      <c r="E16">
        <v>2014.698997026508</v>
      </c>
    </row>
    <row r="17" spans="1:5">
      <c r="A17">
        <v>15</v>
      </c>
      <c r="B17">
        <v>7451.088673367382</v>
      </c>
      <c r="C17">
        <v>9949.028083605652</v>
      </c>
      <c r="D17">
        <v>2975.199498302486</v>
      </c>
      <c r="E17">
        <v>2003.577415657559</v>
      </c>
    </row>
    <row r="18" spans="1:5">
      <c r="A18">
        <v>16</v>
      </c>
      <c r="B18">
        <v>7451.088673367382</v>
      </c>
      <c r="C18">
        <v>9949.028083605652</v>
      </c>
      <c r="D18">
        <v>2869.977487519959</v>
      </c>
      <c r="E18">
        <v>1898.355404875033</v>
      </c>
    </row>
    <row r="19" spans="1:5">
      <c r="A19">
        <v>17</v>
      </c>
      <c r="B19">
        <v>7451.088673367382</v>
      </c>
      <c r="C19">
        <v>9949.028083605652</v>
      </c>
      <c r="D19">
        <v>2874.924481974635</v>
      </c>
      <c r="E19">
        <v>1903.302399329711</v>
      </c>
    </row>
    <row r="20" spans="1:5">
      <c r="A20">
        <v>18</v>
      </c>
      <c r="B20">
        <v>7451.088673367382</v>
      </c>
      <c r="C20">
        <v>9949.028083605652</v>
      </c>
      <c r="D20">
        <v>2899.717307714554</v>
      </c>
      <c r="E20">
        <v>1928.095225069625</v>
      </c>
    </row>
    <row r="21" spans="1:5">
      <c r="A21">
        <v>19</v>
      </c>
      <c r="B21">
        <v>7451.088673367382</v>
      </c>
      <c r="C21">
        <v>9949.028083605652</v>
      </c>
      <c r="D21">
        <v>2875.286899675741</v>
      </c>
      <c r="E21">
        <v>1903.664817030814</v>
      </c>
    </row>
    <row r="22" spans="1:5">
      <c r="A22">
        <v>20</v>
      </c>
      <c r="B22">
        <v>7451.088673367382</v>
      </c>
      <c r="C22">
        <v>9949.028083605652</v>
      </c>
      <c r="D22">
        <v>2901.950199782546</v>
      </c>
      <c r="E22">
        <v>1930.328117137617</v>
      </c>
    </row>
    <row r="23" spans="1:5">
      <c r="A23">
        <v>21</v>
      </c>
      <c r="B23">
        <v>7451.088673367382</v>
      </c>
      <c r="C23">
        <v>9949.028083605652</v>
      </c>
      <c r="D23">
        <v>2890.260675745959</v>
      </c>
      <c r="E23">
        <v>1918.638593101028</v>
      </c>
    </row>
    <row r="24" spans="1:5">
      <c r="A24">
        <v>22</v>
      </c>
      <c r="B24">
        <v>7451.088673367382</v>
      </c>
      <c r="C24">
        <v>9949.028083605652</v>
      </c>
      <c r="D24">
        <v>2635.006275821182</v>
      </c>
      <c r="E24">
        <v>1663.384193176252</v>
      </c>
    </row>
    <row r="25" spans="1:5">
      <c r="A25">
        <v>23</v>
      </c>
      <c r="B25">
        <v>7451.088673367382</v>
      </c>
      <c r="C25">
        <v>9949.028083605652</v>
      </c>
      <c r="D25">
        <v>2458.135273605027</v>
      </c>
      <c r="E25">
        <v>1486.513190960099</v>
      </c>
    </row>
    <row r="26" spans="1:5">
      <c r="A26">
        <v>24</v>
      </c>
      <c r="B26">
        <v>7451.088673367382</v>
      </c>
      <c r="C26">
        <v>9949.028083605652</v>
      </c>
      <c r="D26">
        <v>2354.341401730999</v>
      </c>
      <c r="E26">
        <v>1382.719319086069</v>
      </c>
    </row>
    <row r="27" spans="1:5">
      <c r="A27">
        <v>25</v>
      </c>
      <c r="B27">
        <v>7451.088673367382</v>
      </c>
      <c r="C27">
        <v>9949.028083605652</v>
      </c>
      <c r="D27">
        <v>2281.63922136616</v>
      </c>
      <c r="E27">
        <v>1310.01713872123</v>
      </c>
    </row>
    <row r="28" spans="1:5">
      <c r="A28">
        <v>26</v>
      </c>
      <c r="B28">
        <v>7451.088673367382</v>
      </c>
      <c r="C28">
        <v>9949.028083605652</v>
      </c>
      <c r="D28">
        <v>2273.963586530632</v>
      </c>
      <c r="E28">
        <v>1302.341503885702</v>
      </c>
    </row>
    <row r="29" spans="1:5">
      <c r="A29">
        <v>27</v>
      </c>
      <c r="B29">
        <v>7451.088673367382</v>
      </c>
      <c r="C29">
        <v>9949.028083605652</v>
      </c>
      <c r="D29">
        <v>2282.043352215479</v>
      </c>
      <c r="E29">
        <v>1310.421269570551</v>
      </c>
    </row>
    <row r="30" spans="1:5">
      <c r="A30">
        <v>28</v>
      </c>
      <c r="B30">
        <v>7451.088673367382</v>
      </c>
      <c r="C30">
        <v>9949.028083605652</v>
      </c>
      <c r="D30">
        <v>2224.04264396963</v>
      </c>
      <c r="E30">
        <v>1252.420561324702</v>
      </c>
    </row>
    <row r="31" spans="1:5">
      <c r="A31">
        <v>29</v>
      </c>
      <c r="B31">
        <v>7451.088673367382</v>
      </c>
      <c r="C31">
        <v>9949.028083605652</v>
      </c>
      <c r="D31">
        <v>2213.016619669895</v>
      </c>
      <c r="E31">
        <v>1241.394537024967</v>
      </c>
    </row>
    <row r="32" spans="1:5">
      <c r="A32">
        <v>30</v>
      </c>
      <c r="B32">
        <v>7451.088673367382</v>
      </c>
      <c r="C32">
        <v>9949.028083605652</v>
      </c>
      <c r="D32">
        <v>2220.114888605437</v>
      </c>
      <c r="E32">
        <v>1248.492805960512</v>
      </c>
    </row>
    <row r="33" spans="1:5">
      <c r="A33">
        <v>31</v>
      </c>
      <c r="B33">
        <v>7451.088673367382</v>
      </c>
      <c r="C33">
        <v>9949.028083605652</v>
      </c>
      <c r="D33">
        <v>2198.666691117203</v>
      </c>
      <c r="E33">
        <v>1227.044608472276</v>
      </c>
    </row>
    <row r="34" spans="1:5">
      <c r="A34">
        <v>32</v>
      </c>
      <c r="B34">
        <v>7451.088673367382</v>
      </c>
      <c r="C34">
        <v>9949.028083605652</v>
      </c>
      <c r="D34">
        <v>2197.451791187547</v>
      </c>
      <c r="E34">
        <v>1225.829708542618</v>
      </c>
    </row>
    <row r="35" spans="1:5">
      <c r="A35">
        <v>33</v>
      </c>
      <c r="B35">
        <v>7451.088673367382</v>
      </c>
      <c r="C35">
        <v>9949.028083605652</v>
      </c>
      <c r="D35">
        <v>2101.81687612583</v>
      </c>
      <c r="E35">
        <v>1130.194793480902</v>
      </c>
    </row>
    <row r="36" spans="1:5">
      <c r="A36">
        <v>34</v>
      </c>
      <c r="B36">
        <v>7451.088673367382</v>
      </c>
      <c r="C36">
        <v>9949.028083605652</v>
      </c>
      <c r="D36">
        <v>2024.529758926428</v>
      </c>
      <c r="E36">
        <v>1052.907676281499</v>
      </c>
    </row>
    <row r="37" spans="1:5">
      <c r="A37">
        <v>35</v>
      </c>
      <c r="B37">
        <v>7451.088673367382</v>
      </c>
      <c r="C37">
        <v>9949.028083605652</v>
      </c>
      <c r="D37">
        <v>1964.380614879159</v>
      </c>
      <c r="E37">
        <v>992.7585322342298</v>
      </c>
    </row>
    <row r="38" spans="1:5">
      <c r="A38">
        <v>36</v>
      </c>
      <c r="B38">
        <v>7451.088673367382</v>
      </c>
      <c r="C38">
        <v>9949.028083605652</v>
      </c>
      <c r="D38">
        <v>1916.652240445601</v>
      </c>
      <c r="E38">
        <v>945.0301578006718</v>
      </c>
    </row>
    <row r="39" spans="1:5">
      <c r="A39">
        <v>37</v>
      </c>
      <c r="B39">
        <v>7451.088673367382</v>
      </c>
      <c r="C39">
        <v>9949.028083605652</v>
      </c>
      <c r="D39">
        <v>1895.681440101181</v>
      </c>
      <c r="E39">
        <v>924.059357456252</v>
      </c>
    </row>
    <row r="40" spans="1:5">
      <c r="A40">
        <v>38</v>
      </c>
      <c r="B40">
        <v>7451.088673367382</v>
      </c>
      <c r="C40">
        <v>9949.028083605652</v>
      </c>
      <c r="D40">
        <v>1895.01170038725</v>
      </c>
      <c r="E40">
        <v>923.3896177423222</v>
      </c>
    </row>
    <row r="41" spans="1:5">
      <c r="A41">
        <v>39</v>
      </c>
      <c r="B41">
        <v>7451.088673367382</v>
      </c>
      <c r="C41">
        <v>9949.028083605652</v>
      </c>
      <c r="D41">
        <v>1881.203227945707</v>
      </c>
      <c r="E41">
        <v>909.5811453007782</v>
      </c>
    </row>
    <row r="42" spans="1:5">
      <c r="A42">
        <v>40</v>
      </c>
      <c r="B42">
        <v>7451.088673367382</v>
      </c>
      <c r="C42">
        <v>9949.028083605652</v>
      </c>
      <c r="D42">
        <v>1885.938346268529</v>
      </c>
      <c r="E42">
        <v>914.3162636236023</v>
      </c>
    </row>
    <row r="43" spans="1:5">
      <c r="A43">
        <v>41</v>
      </c>
      <c r="B43">
        <v>7451.088673367382</v>
      </c>
      <c r="C43">
        <v>9949.028083605652</v>
      </c>
      <c r="D43">
        <v>1847.594928817464</v>
      </c>
      <c r="E43">
        <v>875.9728461725364</v>
      </c>
    </row>
    <row r="44" spans="1:5">
      <c r="A44">
        <v>42</v>
      </c>
      <c r="B44">
        <v>7451.088673367382</v>
      </c>
      <c r="C44">
        <v>9949.028083605652</v>
      </c>
      <c r="D44">
        <v>1811.163760830184</v>
      </c>
      <c r="E44">
        <v>839.5416781852547</v>
      </c>
    </row>
    <row r="45" spans="1:5">
      <c r="A45">
        <v>43</v>
      </c>
      <c r="B45">
        <v>7451.088673367382</v>
      </c>
      <c r="C45">
        <v>9949.028083605652</v>
      </c>
      <c r="D45">
        <v>1779.087577280899</v>
      </c>
      <c r="E45">
        <v>807.4654946359709</v>
      </c>
    </row>
    <row r="46" spans="1:5">
      <c r="A46">
        <v>44</v>
      </c>
      <c r="B46">
        <v>7451.088673367382</v>
      </c>
      <c r="C46">
        <v>9949.028083605652</v>
      </c>
      <c r="D46">
        <v>1747.636176767693</v>
      </c>
      <c r="E46">
        <v>776.0140941227623</v>
      </c>
    </row>
    <row r="47" spans="1:5">
      <c r="A47">
        <v>45</v>
      </c>
      <c r="B47">
        <v>7451.088673367382</v>
      </c>
      <c r="C47">
        <v>9949.028083605652</v>
      </c>
      <c r="D47">
        <v>1714.774656625976</v>
      </c>
      <c r="E47">
        <v>743.1525739810456</v>
      </c>
    </row>
    <row r="48" spans="1:5">
      <c r="A48">
        <v>46</v>
      </c>
      <c r="B48">
        <v>7451.088673367382</v>
      </c>
      <c r="C48">
        <v>9949.028083605652</v>
      </c>
      <c r="D48">
        <v>1684.3316674371</v>
      </c>
      <c r="E48">
        <v>712.7095847921687</v>
      </c>
    </row>
    <row r="49" spans="1:5">
      <c r="A49">
        <v>47</v>
      </c>
      <c r="B49">
        <v>7451.088673367382</v>
      </c>
      <c r="C49">
        <v>9949.028083605652</v>
      </c>
      <c r="D49">
        <v>1656.163227295349</v>
      </c>
      <c r="E49">
        <v>684.5411446504198</v>
      </c>
    </row>
    <row r="50" spans="1:5">
      <c r="A50">
        <v>48</v>
      </c>
      <c r="B50">
        <v>7451.088673367382</v>
      </c>
      <c r="C50">
        <v>9949.028083605652</v>
      </c>
      <c r="D50">
        <v>1644.777219456903</v>
      </c>
      <c r="E50">
        <v>673.1551368119738</v>
      </c>
    </row>
    <row r="51" spans="1:5">
      <c r="A51">
        <v>49</v>
      </c>
      <c r="B51">
        <v>7451.088673367382</v>
      </c>
      <c r="C51">
        <v>9949.028083605652</v>
      </c>
      <c r="D51">
        <v>1636.678871988041</v>
      </c>
      <c r="E51">
        <v>665.0567893431133</v>
      </c>
    </row>
    <row r="52" spans="1:5">
      <c r="A52">
        <v>50</v>
      </c>
      <c r="B52">
        <v>7451.088673367382</v>
      </c>
      <c r="C52">
        <v>9949.028083605652</v>
      </c>
      <c r="D52">
        <v>1636.198152757646</v>
      </c>
      <c r="E52">
        <v>664.5760701127201</v>
      </c>
    </row>
    <row r="53" spans="1:5">
      <c r="A53">
        <v>51</v>
      </c>
      <c r="B53">
        <v>7451.088673367382</v>
      </c>
      <c r="C53">
        <v>9949.028083605652</v>
      </c>
      <c r="D53">
        <v>1628.121104952538</v>
      </c>
      <c r="E53">
        <v>656.4990223076093</v>
      </c>
    </row>
    <row r="54" spans="1:5">
      <c r="A54">
        <v>52</v>
      </c>
      <c r="B54">
        <v>7451.088673367382</v>
      </c>
      <c r="C54">
        <v>9949.028083605652</v>
      </c>
      <c r="D54">
        <v>1626.084692699712</v>
      </c>
      <c r="E54">
        <v>654.462610054784</v>
      </c>
    </row>
    <row r="55" spans="1:5">
      <c r="A55">
        <v>53</v>
      </c>
      <c r="B55">
        <v>7451.088673367382</v>
      </c>
      <c r="C55">
        <v>9949.028083605652</v>
      </c>
      <c r="D55">
        <v>1600.868784445582</v>
      </c>
      <c r="E55">
        <v>629.2467018006541</v>
      </c>
    </row>
    <row r="56" spans="1:5">
      <c r="A56">
        <v>54</v>
      </c>
      <c r="B56">
        <v>7451.088673367382</v>
      </c>
      <c r="C56">
        <v>9949.028083605652</v>
      </c>
      <c r="D56">
        <v>1581.810665993186</v>
      </c>
      <c r="E56">
        <v>610.1885833482555</v>
      </c>
    </row>
    <row r="57" spans="1:5">
      <c r="A57">
        <v>55</v>
      </c>
      <c r="B57">
        <v>7451.088673367382</v>
      </c>
      <c r="C57">
        <v>9949.028083605652</v>
      </c>
      <c r="D57">
        <v>1562.267007137623</v>
      </c>
      <c r="E57">
        <v>590.6449244926948</v>
      </c>
    </row>
    <row r="58" spans="1:5">
      <c r="A58">
        <v>56</v>
      </c>
      <c r="B58">
        <v>7451.088673367382</v>
      </c>
      <c r="C58">
        <v>9949.028083605652</v>
      </c>
      <c r="D58">
        <v>1541.976762708752</v>
      </c>
      <c r="E58">
        <v>570.354680063825</v>
      </c>
    </row>
    <row r="59" spans="1:5">
      <c r="A59">
        <v>57</v>
      </c>
      <c r="B59">
        <v>7451.088673367382</v>
      </c>
      <c r="C59">
        <v>9949.028083605652</v>
      </c>
      <c r="D59">
        <v>1523.630564297988</v>
      </c>
      <c r="E59">
        <v>552.0084816530584</v>
      </c>
    </row>
    <row r="60" spans="1:5">
      <c r="A60">
        <v>58</v>
      </c>
      <c r="B60">
        <v>7451.088673367382</v>
      </c>
      <c r="C60">
        <v>9949.028083605652</v>
      </c>
      <c r="D60">
        <v>1506.064146294946</v>
      </c>
      <c r="E60">
        <v>534.4420636500191</v>
      </c>
    </row>
    <row r="61" spans="1:5">
      <c r="A61">
        <v>59</v>
      </c>
      <c r="B61">
        <v>7451.088673367382</v>
      </c>
      <c r="C61">
        <v>9949.028083605652</v>
      </c>
      <c r="D61">
        <v>1495.648214861992</v>
      </c>
      <c r="E61">
        <v>524.0261322170638</v>
      </c>
    </row>
    <row r="62" spans="1:5">
      <c r="A62">
        <v>60</v>
      </c>
      <c r="B62">
        <v>7451.088673367382</v>
      </c>
      <c r="C62">
        <v>9949.028083605652</v>
      </c>
      <c r="D62">
        <v>1486.556717342496</v>
      </c>
      <c r="E62">
        <v>514.9346346975683</v>
      </c>
    </row>
    <row r="63" spans="1:5">
      <c r="A63">
        <v>61</v>
      </c>
      <c r="B63">
        <v>7451.088673367382</v>
      </c>
      <c r="C63">
        <v>9949.028083605652</v>
      </c>
      <c r="D63">
        <v>1480.223775768538</v>
      </c>
      <c r="E63">
        <v>508.6016931236082</v>
      </c>
    </row>
    <row r="64" spans="1:5">
      <c r="A64">
        <v>62</v>
      </c>
      <c r="B64">
        <v>7451.088673367382</v>
      </c>
      <c r="C64">
        <v>9949.028083605652</v>
      </c>
      <c r="D64">
        <v>1480.137134834918</v>
      </c>
      <c r="E64">
        <v>508.515052189991</v>
      </c>
    </row>
    <row r="65" spans="1:5">
      <c r="A65">
        <v>63</v>
      </c>
      <c r="B65">
        <v>7451.088673367382</v>
      </c>
      <c r="C65">
        <v>9949.028083605652</v>
      </c>
      <c r="D65">
        <v>1473.616735840335</v>
      </c>
      <c r="E65">
        <v>501.9946531954052</v>
      </c>
    </row>
    <row r="66" spans="1:5">
      <c r="A66">
        <v>64</v>
      </c>
      <c r="B66">
        <v>7451.088673367382</v>
      </c>
      <c r="C66">
        <v>9949.028083605652</v>
      </c>
      <c r="D66">
        <v>1473.225843501586</v>
      </c>
      <c r="E66">
        <v>501.6037608566569</v>
      </c>
    </row>
    <row r="67" spans="1:5">
      <c r="A67">
        <v>65</v>
      </c>
      <c r="B67">
        <v>7451.088673367382</v>
      </c>
      <c r="C67">
        <v>9949.028083605652</v>
      </c>
      <c r="D67">
        <v>1457.107242832534</v>
      </c>
      <c r="E67">
        <v>485.4851601876029</v>
      </c>
    </row>
    <row r="68" spans="1:5">
      <c r="A68">
        <v>66</v>
      </c>
      <c r="B68">
        <v>7451.088673367382</v>
      </c>
      <c r="C68">
        <v>9949.028083605652</v>
      </c>
      <c r="D68">
        <v>1444.720148035985</v>
      </c>
      <c r="E68">
        <v>473.0980653910557</v>
      </c>
    </row>
    <row r="69" spans="1:5">
      <c r="A69">
        <v>67</v>
      </c>
      <c r="B69">
        <v>7451.088673367382</v>
      </c>
      <c r="C69">
        <v>9949.028083605652</v>
      </c>
      <c r="D69">
        <v>1432.350748643612</v>
      </c>
      <c r="E69">
        <v>460.7286659986841</v>
      </c>
    </row>
    <row r="70" spans="1:5">
      <c r="A70">
        <v>68</v>
      </c>
      <c r="B70">
        <v>7451.088673367382</v>
      </c>
      <c r="C70">
        <v>9949.028083605652</v>
      </c>
      <c r="D70">
        <v>1420.012139876839</v>
      </c>
      <c r="E70">
        <v>448.39005723191</v>
      </c>
    </row>
    <row r="71" spans="1:5">
      <c r="A71">
        <v>69</v>
      </c>
      <c r="B71">
        <v>7451.088673367382</v>
      </c>
      <c r="C71">
        <v>9949.028083605652</v>
      </c>
      <c r="D71">
        <v>1407.387030775613</v>
      </c>
      <c r="E71">
        <v>435.7649481306852</v>
      </c>
    </row>
    <row r="72" spans="1:5">
      <c r="A72">
        <v>70</v>
      </c>
      <c r="B72">
        <v>7451.088673367382</v>
      </c>
      <c r="C72">
        <v>9949.028083605652</v>
      </c>
      <c r="D72">
        <v>1399.381302631261</v>
      </c>
      <c r="E72">
        <v>427.7592199863352</v>
      </c>
    </row>
    <row r="73" spans="1:5">
      <c r="A73">
        <v>71</v>
      </c>
      <c r="B73">
        <v>7451.088673367382</v>
      </c>
      <c r="C73">
        <v>9949.028083605652</v>
      </c>
      <c r="D73">
        <v>1392.209351813926</v>
      </c>
      <c r="E73">
        <v>420.5872691689963</v>
      </c>
    </row>
    <row r="74" spans="1:5">
      <c r="A74">
        <v>72</v>
      </c>
      <c r="B74">
        <v>7451.088673367382</v>
      </c>
      <c r="C74">
        <v>9949.028083605652</v>
      </c>
      <c r="D74">
        <v>1387.222329340791</v>
      </c>
      <c r="E74">
        <v>415.6002466958643</v>
      </c>
    </row>
    <row r="75" spans="1:5">
      <c r="A75">
        <v>73</v>
      </c>
      <c r="B75">
        <v>7451.088673367382</v>
      </c>
      <c r="C75">
        <v>9949.028083605652</v>
      </c>
      <c r="D75">
        <v>1384.939461415085</v>
      </c>
      <c r="E75">
        <v>413.3173787701569</v>
      </c>
    </row>
    <row r="76" spans="1:5">
      <c r="A76">
        <v>74</v>
      </c>
      <c r="B76">
        <v>7451.088673367382</v>
      </c>
      <c r="C76">
        <v>9949.028083605652</v>
      </c>
      <c r="D76">
        <v>1385.160156357453</v>
      </c>
      <c r="E76">
        <v>413.5380737125252</v>
      </c>
    </row>
    <row r="77" spans="1:5">
      <c r="A77">
        <v>75</v>
      </c>
      <c r="B77">
        <v>7451.088673367382</v>
      </c>
      <c r="C77">
        <v>9949.028083605652</v>
      </c>
      <c r="D77">
        <v>1380.682407355619</v>
      </c>
      <c r="E77">
        <v>409.0603247106912</v>
      </c>
    </row>
    <row r="78" spans="1:5">
      <c r="A78">
        <v>76</v>
      </c>
      <c r="B78">
        <v>7451.088673367382</v>
      </c>
      <c r="C78">
        <v>9949.028083605652</v>
      </c>
      <c r="D78">
        <v>1370.051265391774</v>
      </c>
      <c r="E78">
        <v>398.4291827468484</v>
      </c>
    </row>
    <row r="79" spans="1:5">
      <c r="A79">
        <v>77</v>
      </c>
      <c r="B79">
        <v>7451.088673367382</v>
      </c>
      <c r="C79">
        <v>9949.028083605652</v>
      </c>
      <c r="D79">
        <v>1361.916217046062</v>
      </c>
      <c r="E79">
        <v>390.2941344011326</v>
      </c>
    </row>
    <row r="80" spans="1:5">
      <c r="A80">
        <v>78</v>
      </c>
      <c r="B80">
        <v>7451.088673367382</v>
      </c>
      <c r="C80">
        <v>9949.028083605652</v>
      </c>
      <c r="D80">
        <v>1353.412927236043</v>
      </c>
      <c r="E80">
        <v>381.7908445911135</v>
      </c>
    </row>
    <row r="81" spans="1:5">
      <c r="A81">
        <v>79</v>
      </c>
      <c r="B81">
        <v>7451.088673367382</v>
      </c>
      <c r="C81">
        <v>9949.028083605652</v>
      </c>
      <c r="D81">
        <v>1345.16409243612</v>
      </c>
      <c r="E81">
        <v>373.542009791192</v>
      </c>
    </row>
    <row r="82" spans="1:5">
      <c r="A82">
        <v>80</v>
      </c>
      <c r="B82">
        <v>7451.088673367382</v>
      </c>
      <c r="C82">
        <v>9949.028083605652</v>
      </c>
      <c r="D82">
        <v>1336.409898091038</v>
      </c>
      <c r="E82">
        <v>364.7878154461093</v>
      </c>
    </row>
    <row r="83" spans="1:5">
      <c r="A83">
        <v>81</v>
      </c>
      <c r="B83">
        <v>7451.088673367382</v>
      </c>
      <c r="C83">
        <v>9949.028083605652</v>
      </c>
      <c r="D83">
        <v>1330.603080115601</v>
      </c>
      <c r="E83">
        <v>358.9809974706715</v>
      </c>
    </row>
    <row r="84" spans="1:5">
      <c r="A84">
        <v>82</v>
      </c>
      <c r="B84">
        <v>7451.088673367382</v>
      </c>
      <c r="C84">
        <v>9949.028083605652</v>
      </c>
      <c r="D84">
        <v>1323.748744847999</v>
      </c>
      <c r="E84">
        <v>352.1266622030702</v>
      </c>
    </row>
    <row r="85" spans="1:5">
      <c r="A85">
        <v>83</v>
      </c>
      <c r="B85">
        <v>7451.088673367382</v>
      </c>
      <c r="C85">
        <v>9949.028083605652</v>
      </c>
      <c r="D85">
        <v>1317.609379045804</v>
      </c>
      <c r="E85">
        <v>345.9872964008759</v>
      </c>
    </row>
    <row r="86" spans="1:5">
      <c r="A86">
        <v>84</v>
      </c>
      <c r="B86">
        <v>7451.088673367382</v>
      </c>
      <c r="C86">
        <v>9949.028083605652</v>
      </c>
      <c r="D86">
        <v>1313.260664349961</v>
      </c>
      <c r="E86">
        <v>341.6385817050346</v>
      </c>
    </row>
    <row r="87" spans="1:5">
      <c r="A87">
        <v>85</v>
      </c>
      <c r="B87">
        <v>7451.088673367382</v>
      </c>
      <c r="C87">
        <v>9949.028083605652</v>
      </c>
      <c r="D87">
        <v>1311.394418881731</v>
      </c>
      <c r="E87">
        <v>339.7723362368026</v>
      </c>
    </row>
    <row r="88" spans="1:5">
      <c r="A88">
        <v>86</v>
      </c>
      <c r="B88">
        <v>7451.088673367382</v>
      </c>
      <c r="C88">
        <v>9949.028083605652</v>
      </c>
      <c r="D88">
        <v>1311.519330800642</v>
      </c>
      <c r="E88">
        <v>339.8972481557154</v>
      </c>
    </row>
    <row r="89" spans="1:5">
      <c r="A89">
        <v>87</v>
      </c>
      <c r="B89">
        <v>7451.088673367382</v>
      </c>
      <c r="C89">
        <v>9949.028083605652</v>
      </c>
      <c r="D89">
        <v>1304.364418147662</v>
      </c>
      <c r="E89">
        <v>332.7423355027336</v>
      </c>
    </row>
    <row r="90" spans="1:5">
      <c r="A90">
        <v>88</v>
      </c>
      <c r="B90">
        <v>7451.088673367382</v>
      </c>
      <c r="C90">
        <v>9949.028083605652</v>
      </c>
      <c r="D90">
        <v>1298.491665526931</v>
      </c>
      <c r="E90">
        <v>326.8695828820028</v>
      </c>
    </row>
    <row r="91" spans="1:5">
      <c r="A91">
        <v>89</v>
      </c>
      <c r="B91">
        <v>7451.088673367382</v>
      </c>
      <c r="C91">
        <v>9949.028083605652</v>
      </c>
      <c r="D91">
        <v>1292.884316904378</v>
      </c>
      <c r="E91">
        <v>321.2622342594503</v>
      </c>
    </row>
    <row r="92" spans="1:5">
      <c r="A92">
        <v>90</v>
      </c>
      <c r="B92">
        <v>7451.088673367382</v>
      </c>
      <c r="C92">
        <v>9949.028083605652</v>
      </c>
      <c r="D92">
        <v>1287.28175905665</v>
      </c>
      <c r="E92">
        <v>315.6596764117222</v>
      </c>
    </row>
    <row r="93" spans="1:5">
      <c r="A93">
        <v>91</v>
      </c>
      <c r="B93">
        <v>7451.088673367382</v>
      </c>
      <c r="C93">
        <v>9949.028083605652</v>
      </c>
      <c r="D93">
        <v>1280.994399094399</v>
      </c>
      <c r="E93">
        <v>309.3723164494705</v>
      </c>
    </row>
    <row r="94" spans="1:5">
      <c r="A94">
        <v>92</v>
      </c>
      <c r="B94">
        <v>7451.088673367382</v>
      </c>
      <c r="C94">
        <v>9949.028083605652</v>
      </c>
      <c r="D94">
        <v>1276.471841358882</v>
      </c>
      <c r="E94">
        <v>304.8497587139539</v>
      </c>
    </row>
    <row r="95" spans="1:5">
      <c r="A95">
        <v>93</v>
      </c>
      <c r="B95">
        <v>7451.088673367382</v>
      </c>
      <c r="C95">
        <v>9949.028083605652</v>
      </c>
      <c r="D95">
        <v>1271.193728056383</v>
      </c>
      <c r="E95">
        <v>299.571645411457</v>
      </c>
    </row>
    <row r="96" spans="1:5">
      <c r="A96">
        <v>94</v>
      </c>
      <c r="B96">
        <v>7451.088673367382</v>
      </c>
      <c r="C96">
        <v>9949.028083605652</v>
      </c>
      <c r="D96">
        <v>1266.316057464607</v>
      </c>
      <c r="E96">
        <v>294.693974819679</v>
      </c>
    </row>
    <row r="97" spans="1:5">
      <c r="A97">
        <v>95</v>
      </c>
      <c r="B97">
        <v>7451.088673367382</v>
      </c>
      <c r="C97">
        <v>9949.028083605652</v>
      </c>
      <c r="D97">
        <v>1262.696932514714</v>
      </c>
      <c r="E97">
        <v>291.0748498697865</v>
      </c>
    </row>
    <row r="98" spans="1:5">
      <c r="A98">
        <v>96</v>
      </c>
      <c r="B98">
        <v>7451.088673367382</v>
      </c>
      <c r="C98">
        <v>9949.028083605652</v>
      </c>
      <c r="D98">
        <v>1261.151447124522</v>
      </c>
      <c r="E98">
        <v>289.529364479593</v>
      </c>
    </row>
    <row r="99" spans="1:5">
      <c r="A99">
        <v>97</v>
      </c>
      <c r="B99">
        <v>7451.088673367382</v>
      </c>
      <c r="C99">
        <v>9949.028083605652</v>
      </c>
      <c r="D99">
        <v>1261.217579392928</v>
      </c>
      <c r="E99">
        <v>289.5954967479991</v>
      </c>
    </row>
    <row r="100" spans="1:5">
      <c r="A100">
        <v>98</v>
      </c>
      <c r="B100">
        <v>7451.088673367382</v>
      </c>
      <c r="C100">
        <v>9949.028083605652</v>
      </c>
      <c r="D100">
        <v>1255.989779410216</v>
      </c>
      <c r="E100">
        <v>284.3676967652855</v>
      </c>
    </row>
    <row r="101" spans="1:5">
      <c r="A101">
        <v>99</v>
      </c>
      <c r="B101">
        <v>7451.088673367382</v>
      </c>
      <c r="C101">
        <v>9949.028083605652</v>
      </c>
      <c r="D101">
        <v>1251.66795615523</v>
      </c>
      <c r="E101">
        <v>280.0458735103029</v>
      </c>
    </row>
    <row r="102" spans="1:5">
      <c r="A102">
        <v>100</v>
      </c>
      <c r="B102">
        <v>7451.088673367382</v>
      </c>
      <c r="C102">
        <v>9949.028083605652</v>
      </c>
      <c r="D102">
        <v>1247.433674549318</v>
      </c>
      <c r="E102">
        <v>275.8115919043906</v>
      </c>
    </row>
    <row r="103" spans="1:5">
      <c r="A103">
        <v>101</v>
      </c>
      <c r="B103">
        <v>7451.088673367382</v>
      </c>
      <c r="C103">
        <v>9949.028083605652</v>
      </c>
      <c r="D103">
        <v>1243.413259493</v>
      </c>
      <c r="E103">
        <v>271.7911768480729</v>
      </c>
    </row>
    <row r="104" spans="1:5">
      <c r="A104">
        <v>102</v>
      </c>
      <c r="B104">
        <v>7451.088673367382</v>
      </c>
      <c r="C104">
        <v>9949.028083605652</v>
      </c>
      <c r="D104">
        <v>1238.854489707687</v>
      </c>
      <c r="E104">
        <v>267.2324070627595</v>
      </c>
    </row>
    <row r="105" spans="1:5">
      <c r="A105">
        <v>103</v>
      </c>
      <c r="B105">
        <v>7451.088673367382</v>
      </c>
      <c r="C105">
        <v>9949.028083605652</v>
      </c>
      <c r="D105">
        <v>1235.332024038352</v>
      </c>
      <c r="E105">
        <v>263.7099413934234</v>
      </c>
    </row>
    <row r="106" spans="1:5">
      <c r="A106">
        <v>104</v>
      </c>
      <c r="B106">
        <v>7451.088673367382</v>
      </c>
      <c r="C106">
        <v>9949.028083605652</v>
      </c>
      <c r="D106">
        <v>1231.256910086132</v>
      </c>
      <c r="E106">
        <v>259.634827441204</v>
      </c>
    </row>
    <row r="107" spans="1:5">
      <c r="A107">
        <v>105</v>
      </c>
      <c r="B107">
        <v>7451.088673367382</v>
      </c>
      <c r="C107">
        <v>9949.028083605652</v>
      </c>
      <c r="D107">
        <v>1227.426224500339</v>
      </c>
      <c r="E107">
        <v>255.8041418554105</v>
      </c>
    </row>
    <row r="108" spans="1:5">
      <c r="A108">
        <v>106</v>
      </c>
      <c r="B108">
        <v>7451.088673367382</v>
      </c>
      <c r="C108">
        <v>9949.028083605652</v>
      </c>
      <c r="D108">
        <v>1224.572145702604</v>
      </c>
      <c r="E108">
        <v>252.9500630576765</v>
      </c>
    </row>
    <row r="109" spans="1:5">
      <c r="A109">
        <v>107</v>
      </c>
      <c r="B109">
        <v>7451.088673367382</v>
      </c>
      <c r="C109">
        <v>9949.028083605652</v>
      </c>
      <c r="D109">
        <v>1223.249275826456</v>
      </c>
      <c r="E109">
        <v>251.6271931815299</v>
      </c>
    </row>
    <row r="110" spans="1:5">
      <c r="A110">
        <v>108</v>
      </c>
      <c r="B110">
        <v>7451.088673367382</v>
      </c>
      <c r="C110">
        <v>9949.028083605652</v>
      </c>
      <c r="D110">
        <v>1223.336628431176</v>
      </c>
      <c r="E110">
        <v>251.7145457862481</v>
      </c>
    </row>
    <row r="111" spans="1:5">
      <c r="A111">
        <v>109</v>
      </c>
      <c r="B111">
        <v>7451.088673367382</v>
      </c>
      <c r="C111">
        <v>9949.028083605652</v>
      </c>
      <c r="D111">
        <v>1219.270836403193</v>
      </c>
      <c r="E111">
        <v>247.6487537582641</v>
      </c>
    </row>
    <row r="112" spans="1:5">
      <c r="A112">
        <v>110</v>
      </c>
      <c r="B112">
        <v>7451.088673367382</v>
      </c>
      <c r="C112">
        <v>9949.028083605652</v>
      </c>
      <c r="D112">
        <v>1215.913858917012</v>
      </c>
      <c r="E112">
        <v>244.291776272083</v>
      </c>
    </row>
    <row r="113" spans="1:5">
      <c r="A113">
        <v>111</v>
      </c>
      <c r="B113">
        <v>7451.088673367382</v>
      </c>
      <c r="C113">
        <v>9949.028083605652</v>
      </c>
      <c r="D113">
        <v>1212.790773372448</v>
      </c>
      <c r="E113">
        <v>241.168690727518</v>
      </c>
    </row>
    <row r="114" spans="1:5">
      <c r="A114">
        <v>112</v>
      </c>
      <c r="B114">
        <v>7451.088673367382</v>
      </c>
      <c r="C114">
        <v>9949.028083605652</v>
      </c>
      <c r="D114">
        <v>1209.776118796654</v>
      </c>
      <c r="E114">
        <v>238.1540361517258</v>
      </c>
    </row>
    <row r="115" spans="1:5">
      <c r="A115">
        <v>113</v>
      </c>
      <c r="B115">
        <v>7451.088673367382</v>
      </c>
      <c r="C115">
        <v>9949.028083605652</v>
      </c>
      <c r="D115">
        <v>1206.242342070368</v>
      </c>
      <c r="E115">
        <v>234.6202594254383</v>
      </c>
    </row>
    <row r="116" spans="1:5">
      <c r="A116">
        <v>114</v>
      </c>
      <c r="B116">
        <v>7451.088673367382</v>
      </c>
      <c r="C116">
        <v>9949.028083605652</v>
      </c>
      <c r="D116">
        <v>1203.543875000721</v>
      </c>
      <c r="E116">
        <v>231.9217923557937</v>
      </c>
    </row>
    <row r="117" spans="1:5">
      <c r="A117">
        <v>115</v>
      </c>
      <c r="B117">
        <v>7451.088673367382</v>
      </c>
      <c r="C117">
        <v>9949.028083605652</v>
      </c>
      <c r="D117">
        <v>1200.348255470793</v>
      </c>
      <c r="E117">
        <v>228.7261728258653</v>
      </c>
    </row>
    <row r="118" spans="1:5">
      <c r="A118">
        <v>116</v>
      </c>
      <c r="B118">
        <v>7451.088673367382</v>
      </c>
      <c r="C118">
        <v>9949.028083605652</v>
      </c>
      <c r="D118">
        <v>1197.30329069224</v>
      </c>
      <c r="E118">
        <v>225.6812080473131</v>
      </c>
    </row>
    <row r="119" spans="1:5">
      <c r="A119">
        <v>117</v>
      </c>
      <c r="B119">
        <v>7451.088673367382</v>
      </c>
      <c r="C119">
        <v>9949.028083605652</v>
      </c>
      <c r="D119">
        <v>1194.942971968316</v>
      </c>
      <c r="E119">
        <v>223.3208893233877</v>
      </c>
    </row>
    <row r="120" spans="1:5">
      <c r="A120">
        <v>118</v>
      </c>
      <c r="B120">
        <v>7451.088673367382</v>
      </c>
      <c r="C120">
        <v>9949.028083605652</v>
      </c>
      <c r="D120">
        <v>1193.977426127767</v>
      </c>
      <c r="E120">
        <v>222.3553434828379</v>
      </c>
    </row>
    <row r="121" spans="1:5">
      <c r="A121">
        <v>119</v>
      </c>
      <c r="B121">
        <v>7451.088673367382</v>
      </c>
      <c r="C121">
        <v>9949.028083605652</v>
      </c>
      <c r="D121">
        <v>1193.964965089087</v>
      </c>
      <c r="E121">
        <v>222.3428824441593</v>
      </c>
    </row>
    <row r="122" spans="1:5">
      <c r="A122">
        <v>120</v>
      </c>
      <c r="B122">
        <v>7451.088673367382</v>
      </c>
      <c r="C122">
        <v>9949.028083605652</v>
      </c>
      <c r="D122">
        <v>1190.870610277199</v>
      </c>
      <c r="E122">
        <v>219.2485276322691</v>
      </c>
    </row>
    <row r="123" spans="1:5">
      <c r="A123">
        <v>121</v>
      </c>
      <c r="B123">
        <v>7451.088673367382</v>
      </c>
      <c r="C123">
        <v>9949.028083605652</v>
      </c>
      <c r="D123">
        <v>1188.222031976421</v>
      </c>
      <c r="E123">
        <v>216.5999493314917</v>
      </c>
    </row>
    <row r="124" spans="1:5">
      <c r="A124">
        <v>122</v>
      </c>
      <c r="B124">
        <v>7451.088673367382</v>
      </c>
      <c r="C124">
        <v>9949.028083605652</v>
      </c>
      <c r="D124">
        <v>1185.705542354101</v>
      </c>
      <c r="E124">
        <v>214.0834597091736</v>
      </c>
    </row>
    <row r="125" spans="1:5">
      <c r="A125">
        <v>123</v>
      </c>
      <c r="B125">
        <v>7451.088673367382</v>
      </c>
      <c r="C125">
        <v>9949.028083605652</v>
      </c>
      <c r="D125">
        <v>1183.325473282463</v>
      </c>
      <c r="E125">
        <v>211.7033906375342</v>
      </c>
    </row>
    <row r="126" spans="1:5">
      <c r="A126">
        <v>124</v>
      </c>
      <c r="B126">
        <v>7451.088673367382</v>
      </c>
      <c r="C126">
        <v>9949.028083605652</v>
      </c>
      <c r="D126">
        <v>1180.543695325433</v>
      </c>
      <c r="E126">
        <v>208.9216126805054</v>
      </c>
    </row>
    <row r="127" spans="1:5">
      <c r="A127">
        <v>125</v>
      </c>
      <c r="B127">
        <v>7451.088673367382</v>
      </c>
      <c r="C127">
        <v>9949.028083605652</v>
      </c>
      <c r="D127">
        <v>1178.325956736714</v>
      </c>
      <c r="E127">
        <v>206.7038740917869</v>
      </c>
    </row>
    <row r="128" spans="1:5">
      <c r="A128">
        <v>126</v>
      </c>
      <c r="B128">
        <v>7451.088673367382</v>
      </c>
      <c r="C128">
        <v>9949.028083605652</v>
      </c>
      <c r="D128">
        <v>1175.794243563543</v>
      </c>
      <c r="E128">
        <v>204.1721609186152</v>
      </c>
    </row>
    <row r="129" spans="1:5">
      <c r="A129">
        <v>127</v>
      </c>
      <c r="B129">
        <v>7451.088673367382</v>
      </c>
      <c r="C129">
        <v>9949.028083605652</v>
      </c>
      <c r="D129">
        <v>1173.35328243155</v>
      </c>
      <c r="E129">
        <v>201.7311997866202</v>
      </c>
    </row>
    <row r="130" spans="1:5">
      <c r="A130">
        <v>128</v>
      </c>
      <c r="B130">
        <v>7451.088673367382</v>
      </c>
      <c r="C130">
        <v>9949.028083605652</v>
      </c>
      <c r="D130">
        <v>1171.518886358989</v>
      </c>
      <c r="E130">
        <v>199.8968037140612</v>
      </c>
    </row>
    <row r="131" spans="1:5">
      <c r="A131">
        <v>129</v>
      </c>
      <c r="B131">
        <v>7451.088673367382</v>
      </c>
      <c r="C131">
        <v>9949.028083605652</v>
      </c>
      <c r="D131">
        <v>1170.631085059693</v>
      </c>
      <c r="E131">
        <v>199.0090024147642</v>
      </c>
    </row>
    <row r="132" spans="1:5">
      <c r="A132">
        <v>130</v>
      </c>
      <c r="B132">
        <v>7451.088673367382</v>
      </c>
      <c r="C132">
        <v>9949.028083605652</v>
      </c>
      <c r="D132">
        <v>1170.719088400712</v>
      </c>
      <c r="E132">
        <v>199.0970057557829</v>
      </c>
    </row>
    <row r="133" spans="1:5">
      <c r="A133">
        <v>131</v>
      </c>
      <c r="B133">
        <v>7451.088673367382</v>
      </c>
      <c r="C133">
        <v>9949.028083605652</v>
      </c>
      <c r="D133">
        <v>1168.127758286868</v>
      </c>
      <c r="E133">
        <v>196.5056756419393</v>
      </c>
    </row>
    <row r="134" spans="1:5">
      <c r="A134">
        <v>132</v>
      </c>
      <c r="B134">
        <v>7451.088673367382</v>
      </c>
      <c r="C134">
        <v>9949.028083605652</v>
      </c>
      <c r="D134">
        <v>1165.944043528628</v>
      </c>
      <c r="E134">
        <v>194.3219608837005</v>
      </c>
    </row>
    <row r="135" spans="1:5">
      <c r="A135">
        <v>133</v>
      </c>
      <c r="B135">
        <v>7451.088673367382</v>
      </c>
      <c r="C135">
        <v>9949.028083605652</v>
      </c>
      <c r="D135">
        <v>1163.901219872643</v>
      </c>
      <c r="E135">
        <v>192.2791372277146</v>
      </c>
    </row>
    <row r="136" spans="1:5">
      <c r="A136">
        <v>134</v>
      </c>
      <c r="B136">
        <v>7451.088673367382</v>
      </c>
      <c r="C136">
        <v>9949.028083605652</v>
      </c>
      <c r="D136">
        <v>1161.994527445235</v>
      </c>
      <c r="E136">
        <v>190.3724448003065</v>
      </c>
    </row>
    <row r="137" spans="1:5">
      <c r="A137">
        <v>135</v>
      </c>
      <c r="B137">
        <v>7451.088673367382</v>
      </c>
      <c r="C137">
        <v>9949.028083605652</v>
      </c>
      <c r="D137">
        <v>1159.756808686383</v>
      </c>
      <c r="E137">
        <v>188.134726041455</v>
      </c>
    </row>
    <row r="138" spans="1:5">
      <c r="A138">
        <v>136</v>
      </c>
      <c r="B138">
        <v>7451.088673367382</v>
      </c>
      <c r="C138">
        <v>9949.028083605652</v>
      </c>
      <c r="D138">
        <v>1158.022462609417</v>
      </c>
      <c r="E138">
        <v>186.4003799644901</v>
      </c>
    </row>
    <row r="139" spans="1:5">
      <c r="A139">
        <v>137</v>
      </c>
      <c r="B139">
        <v>7451.088673367382</v>
      </c>
      <c r="C139">
        <v>9949.028083605652</v>
      </c>
      <c r="D139">
        <v>1155.936935985973</v>
      </c>
      <c r="E139">
        <v>184.3148533410453</v>
      </c>
    </row>
    <row r="140" spans="1:5">
      <c r="A140">
        <v>138</v>
      </c>
      <c r="B140">
        <v>7451.088673367382</v>
      </c>
      <c r="C140">
        <v>9949.028083605652</v>
      </c>
      <c r="D140">
        <v>1153.923384350539</v>
      </c>
      <c r="E140">
        <v>182.3013017056109</v>
      </c>
    </row>
    <row r="141" spans="1:5">
      <c r="A141">
        <v>139</v>
      </c>
      <c r="B141">
        <v>7451.088673367382</v>
      </c>
      <c r="C141">
        <v>9949.028083605652</v>
      </c>
      <c r="D141">
        <v>1152.331094416283</v>
      </c>
      <c r="E141">
        <v>180.709011771355</v>
      </c>
    </row>
    <row r="142" spans="1:5">
      <c r="A142">
        <v>140</v>
      </c>
      <c r="B142">
        <v>7451.088673367382</v>
      </c>
      <c r="C142">
        <v>9949.028083605652</v>
      </c>
      <c r="D142">
        <v>1151.742200904157</v>
      </c>
      <c r="E142">
        <v>180.1201182592298</v>
      </c>
    </row>
    <row r="143" spans="1:5">
      <c r="A143">
        <v>141</v>
      </c>
      <c r="B143">
        <v>7451.088673367382</v>
      </c>
      <c r="C143">
        <v>9949.028083605652</v>
      </c>
      <c r="D143">
        <v>1151.688797210401</v>
      </c>
      <c r="E143">
        <v>180.0667145654722</v>
      </c>
    </row>
    <row r="144" spans="1:5">
      <c r="A144">
        <v>142</v>
      </c>
      <c r="B144">
        <v>7451.088673367382</v>
      </c>
      <c r="C144">
        <v>9949.028083605652</v>
      </c>
      <c r="D144">
        <v>1149.699603847085</v>
      </c>
      <c r="E144">
        <v>178.0775212021564</v>
      </c>
    </row>
    <row r="145" spans="1:5">
      <c r="A145">
        <v>143</v>
      </c>
      <c r="B145">
        <v>7451.088673367382</v>
      </c>
      <c r="C145">
        <v>9949.028083605652</v>
      </c>
      <c r="D145">
        <v>1147.923465519686</v>
      </c>
      <c r="E145">
        <v>176.3013828747567</v>
      </c>
    </row>
    <row r="146" spans="1:5">
      <c r="A146">
        <v>144</v>
      </c>
      <c r="B146">
        <v>7451.088673367382</v>
      </c>
      <c r="C146">
        <v>9949.028083605652</v>
      </c>
      <c r="D146">
        <v>1146.278860750822</v>
      </c>
      <c r="E146">
        <v>174.6567781058934</v>
      </c>
    </row>
    <row r="147" spans="1:5">
      <c r="A147">
        <v>145</v>
      </c>
      <c r="B147">
        <v>7451.088673367382</v>
      </c>
      <c r="C147">
        <v>9949.028083605652</v>
      </c>
      <c r="D147">
        <v>1144.717210924131</v>
      </c>
      <c r="E147">
        <v>173.0951282792031</v>
      </c>
    </row>
    <row r="148" spans="1:5">
      <c r="A148">
        <v>146</v>
      </c>
      <c r="B148">
        <v>7451.088673367382</v>
      </c>
      <c r="C148">
        <v>9949.028083605652</v>
      </c>
      <c r="D148">
        <v>1142.847511499675</v>
      </c>
      <c r="E148">
        <v>171.2254288547469</v>
      </c>
    </row>
    <row r="149" spans="1:5">
      <c r="A149">
        <v>147</v>
      </c>
      <c r="B149">
        <v>7451.088673367382</v>
      </c>
      <c r="C149">
        <v>9949.028083605652</v>
      </c>
      <c r="D149">
        <v>1141.33138516321</v>
      </c>
      <c r="E149">
        <v>169.7093025182816</v>
      </c>
    </row>
    <row r="150" spans="1:5">
      <c r="A150">
        <v>148</v>
      </c>
      <c r="B150">
        <v>7451.088673367382</v>
      </c>
      <c r="C150">
        <v>9949.028083605652</v>
      </c>
      <c r="D150">
        <v>1139.639898771132</v>
      </c>
      <c r="E150">
        <v>168.0178161262046</v>
      </c>
    </row>
    <row r="151" spans="1:5">
      <c r="A151">
        <v>149</v>
      </c>
      <c r="B151">
        <v>7451.088673367382</v>
      </c>
      <c r="C151">
        <v>9949.028083605652</v>
      </c>
      <c r="D151">
        <v>1137.985106827084</v>
      </c>
      <c r="E151">
        <v>166.3630241821558</v>
      </c>
    </row>
    <row r="152" spans="1:5">
      <c r="A152">
        <v>150</v>
      </c>
      <c r="B152">
        <v>7451.088673367382</v>
      </c>
      <c r="C152">
        <v>9949.028083605652</v>
      </c>
      <c r="D152">
        <v>1136.769943923023</v>
      </c>
      <c r="E152">
        <v>165.1478612780959</v>
      </c>
    </row>
    <row r="153" spans="1:5">
      <c r="A153">
        <v>151</v>
      </c>
      <c r="B153">
        <v>7451.088673367382</v>
      </c>
      <c r="C153">
        <v>9949.028083605652</v>
      </c>
      <c r="D153">
        <v>1136.151701534122</v>
      </c>
      <c r="E153">
        <v>164.5296188891936</v>
      </c>
    </row>
    <row r="154" spans="1:5">
      <c r="A154">
        <v>152</v>
      </c>
      <c r="B154">
        <v>7451.088673367382</v>
      </c>
      <c r="C154">
        <v>9949.028083605652</v>
      </c>
      <c r="D154">
        <v>1136.253085483485</v>
      </c>
      <c r="E154">
        <v>164.6310028385574</v>
      </c>
    </row>
    <row r="155" spans="1:5">
      <c r="A155">
        <v>153</v>
      </c>
      <c r="B155">
        <v>7451.088673367382</v>
      </c>
      <c r="C155">
        <v>9949.028083605652</v>
      </c>
      <c r="D155">
        <v>1134.562397481366</v>
      </c>
      <c r="E155">
        <v>162.9403148364369</v>
      </c>
    </row>
    <row r="156" spans="1:5">
      <c r="A156">
        <v>154</v>
      </c>
      <c r="B156">
        <v>7451.088673367382</v>
      </c>
      <c r="C156">
        <v>9949.028083605652</v>
      </c>
      <c r="D156">
        <v>1133.043221272485</v>
      </c>
      <c r="E156">
        <v>161.4211386275574</v>
      </c>
    </row>
    <row r="157" spans="1:5">
      <c r="A157">
        <v>155</v>
      </c>
      <c r="B157">
        <v>7451.088673367382</v>
      </c>
      <c r="C157">
        <v>9949.028083605652</v>
      </c>
      <c r="D157">
        <v>1131.592189461059</v>
      </c>
      <c r="E157">
        <v>159.9701068161316</v>
      </c>
    </row>
    <row r="158" spans="1:5">
      <c r="A158">
        <v>156</v>
      </c>
      <c r="B158">
        <v>7451.088673367382</v>
      </c>
      <c r="C158">
        <v>9949.028083605652</v>
      </c>
      <c r="D158">
        <v>1130.286464489512</v>
      </c>
      <c r="E158">
        <v>158.6643818445846</v>
      </c>
    </row>
    <row r="159" spans="1:5">
      <c r="A159">
        <v>157</v>
      </c>
      <c r="B159">
        <v>7451.088673367382</v>
      </c>
      <c r="C159">
        <v>9949.028083605652</v>
      </c>
      <c r="D159">
        <v>1128.763991269619</v>
      </c>
      <c r="E159">
        <v>157.1419086246914</v>
      </c>
    </row>
    <row r="160" spans="1:5">
      <c r="A160">
        <v>158</v>
      </c>
      <c r="B160">
        <v>7451.088673367382</v>
      </c>
      <c r="C160">
        <v>9949.028083605652</v>
      </c>
      <c r="D160">
        <v>1127.59195869517</v>
      </c>
      <c r="E160">
        <v>155.9698760502404</v>
      </c>
    </row>
    <row r="161" spans="1:5">
      <c r="A161">
        <v>159</v>
      </c>
      <c r="B161">
        <v>7451.088673367382</v>
      </c>
      <c r="C161">
        <v>9949.028083605652</v>
      </c>
      <c r="D161">
        <v>1126.142545589947</v>
      </c>
      <c r="E161">
        <v>154.5204629450196</v>
      </c>
    </row>
    <row r="162" spans="1:5">
      <c r="A162">
        <v>160</v>
      </c>
      <c r="B162">
        <v>7451.088673367382</v>
      </c>
      <c r="C162">
        <v>9949.028083605652</v>
      </c>
      <c r="D162">
        <v>1124.735116699025</v>
      </c>
      <c r="E162">
        <v>153.1130340540975</v>
      </c>
    </row>
    <row r="163" spans="1:5">
      <c r="A163">
        <v>161</v>
      </c>
      <c r="B163">
        <v>7451.088673367382</v>
      </c>
      <c r="C163">
        <v>9949.028083605652</v>
      </c>
      <c r="D163">
        <v>1123.611044234091</v>
      </c>
      <c r="E163">
        <v>151.9889615891625</v>
      </c>
    </row>
    <row r="164" spans="1:5">
      <c r="A164">
        <v>162</v>
      </c>
      <c r="B164">
        <v>7451.088673367382</v>
      </c>
      <c r="C164">
        <v>9949.028083605652</v>
      </c>
      <c r="D164">
        <v>1122.463368562616</v>
      </c>
      <c r="E164">
        <v>150.8412859176891</v>
      </c>
    </row>
    <row r="165" spans="1:5">
      <c r="A165">
        <v>163</v>
      </c>
      <c r="B165">
        <v>7451.088673367382</v>
      </c>
      <c r="C165">
        <v>9949.028083605652</v>
      </c>
      <c r="D165">
        <v>1121.326956721711</v>
      </c>
      <c r="E165">
        <v>149.7048740767822</v>
      </c>
    </row>
    <row r="166" spans="1:5">
      <c r="A166">
        <v>164</v>
      </c>
      <c r="B166">
        <v>7451.088673367382</v>
      </c>
      <c r="C166">
        <v>9949.028083605652</v>
      </c>
      <c r="D166">
        <v>1120.196607940449</v>
      </c>
      <c r="E166">
        <v>148.5745252955212</v>
      </c>
    </row>
    <row r="167" spans="1:5">
      <c r="A167">
        <v>165</v>
      </c>
      <c r="B167">
        <v>7451.088673367382</v>
      </c>
      <c r="C167">
        <v>9949.028083605652</v>
      </c>
      <c r="D167">
        <v>1118.992879547707</v>
      </c>
      <c r="E167">
        <v>147.3707969027795</v>
      </c>
    </row>
    <row r="168" spans="1:5">
      <c r="A168">
        <v>166</v>
      </c>
      <c r="B168">
        <v>7451.088673367382</v>
      </c>
      <c r="C168">
        <v>9949.028083605652</v>
      </c>
      <c r="D168">
        <v>1117.955366215293</v>
      </c>
      <c r="E168">
        <v>146.3332835703648</v>
      </c>
    </row>
    <row r="169" spans="1:5">
      <c r="A169">
        <v>167</v>
      </c>
      <c r="B169">
        <v>7451.088673367382</v>
      </c>
      <c r="C169">
        <v>9949.028083605652</v>
      </c>
      <c r="D169">
        <v>1116.975871589576</v>
      </c>
      <c r="E169">
        <v>145.3537889446487</v>
      </c>
    </row>
    <row r="170" spans="1:5">
      <c r="A170">
        <v>168</v>
      </c>
      <c r="B170">
        <v>7451.088673367382</v>
      </c>
      <c r="C170">
        <v>9949.028083605652</v>
      </c>
      <c r="D170">
        <v>1115.704973301281</v>
      </c>
      <c r="E170">
        <v>144.0828906563526</v>
      </c>
    </row>
    <row r="171" spans="1:5">
      <c r="A171">
        <v>169</v>
      </c>
      <c r="B171">
        <v>7451.088673367382</v>
      </c>
      <c r="C171">
        <v>9949.028083605652</v>
      </c>
      <c r="D171">
        <v>1114.690104283512</v>
      </c>
      <c r="E171">
        <v>143.0680216385845</v>
      </c>
    </row>
    <row r="172" spans="1:5">
      <c r="A172">
        <v>170</v>
      </c>
      <c r="B172">
        <v>7451.088673367382</v>
      </c>
      <c r="C172">
        <v>9949.028083605652</v>
      </c>
      <c r="D172">
        <v>1113.562570954389</v>
      </c>
      <c r="E172">
        <v>141.9404883094606</v>
      </c>
    </row>
    <row r="173" spans="1:5">
      <c r="A173">
        <v>171</v>
      </c>
      <c r="B173">
        <v>7451.088673367382</v>
      </c>
      <c r="C173">
        <v>9949.028083605652</v>
      </c>
      <c r="D173">
        <v>1112.41439505257</v>
      </c>
      <c r="E173">
        <v>140.7923124076425</v>
      </c>
    </row>
    <row r="174" spans="1:5">
      <c r="A174">
        <v>172</v>
      </c>
      <c r="B174">
        <v>7451.088673367382</v>
      </c>
      <c r="C174">
        <v>9949.028083605652</v>
      </c>
      <c r="D174">
        <v>1111.595689759062</v>
      </c>
      <c r="E174">
        <v>139.9736071141351</v>
      </c>
    </row>
    <row r="175" spans="1:5">
      <c r="A175">
        <v>173</v>
      </c>
      <c r="B175">
        <v>7451.088673367382</v>
      </c>
      <c r="C175">
        <v>9949.028083605652</v>
      </c>
      <c r="D175">
        <v>1110.43348225891</v>
      </c>
      <c r="E175">
        <v>138.8113996139825</v>
      </c>
    </row>
    <row r="176" spans="1:5">
      <c r="A176">
        <v>174</v>
      </c>
      <c r="B176">
        <v>7451.088673367382</v>
      </c>
      <c r="C176">
        <v>9949.028083605652</v>
      </c>
      <c r="D176">
        <v>1109.742192978837</v>
      </c>
      <c r="E176">
        <v>138.1201103339085</v>
      </c>
    </row>
    <row r="177" spans="1:5">
      <c r="A177">
        <v>175</v>
      </c>
      <c r="B177">
        <v>7451.088673367382</v>
      </c>
      <c r="C177">
        <v>9949.028083605652</v>
      </c>
      <c r="D177">
        <v>1108.789131260976</v>
      </c>
      <c r="E177">
        <v>137.1670486160484</v>
      </c>
    </row>
    <row r="178" spans="1:5">
      <c r="A178">
        <v>176</v>
      </c>
      <c r="B178">
        <v>7451.088673367382</v>
      </c>
      <c r="C178">
        <v>9949.028083605652</v>
      </c>
      <c r="D178">
        <v>1107.739074037102</v>
      </c>
      <c r="E178">
        <v>136.1169913921744</v>
      </c>
    </row>
    <row r="179" spans="1:5">
      <c r="A179">
        <v>177</v>
      </c>
      <c r="B179">
        <v>7451.088673367382</v>
      </c>
      <c r="C179">
        <v>9949.028083605652</v>
      </c>
      <c r="D179">
        <v>1106.72263123462</v>
      </c>
      <c r="E179">
        <v>135.1005485896916</v>
      </c>
    </row>
    <row r="180" spans="1:5">
      <c r="A180">
        <v>178</v>
      </c>
      <c r="B180">
        <v>7451.088673367382</v>
      </c>
      <c r="C180">
        <v>9949.028083605652</v>
      </c>
      <c r="D180">
        <v>1105.898043178621</v>
      </c>
      <c r="E180">
        <v>134.275960533691</v>
      </c>
    </row>
    <row r="181" spans="1:5">
      <c r="A181">
        <v>179</v>
      </c>
      <c r="B181">
        <v>7451.088673367382</v>
      </c>
      <c r="C181">
        <v>9949.028083605652</v>
      </c>
      <c r="D181">
        <v>1104.939722908111</v>
      </c>
      <c r="E181">
        <v>133.3176402631841</v>
      </c>
    </row>
    <row r="182" spans="1:5">
      <c r="A182">
        <v>180</v>
      </c>
      <c r="B182">
        <v>7451.088673367382</v>
      </c>
      <c r="C182">
        <v>9949.028083605652</v>
      </c>
      <c r="D182">
        <v>1104.282235046316</v>
      </c>
      <c r="E182">
        <v>132.6601524013875</v>
      </c>
    </row>
    <row r="183" spans="1:5">
      <c r="A183">
        <v>181</v>
      </c>
      <c r="B183">
        <v>7451.088673367382</v>
      </c>
      <c r="C183">
        <v>9949.028083605652</v>
      </c>
      <c r="D183">
        <v>1103.333995264291</v>
      </c>
      <c r="E183">
        <v>131.7119126193635</v>
      </c>
    </row>
    <row r="184" spans="1:5">
      <c r="A184">
        <v>182</v>
      </c>
      <c r="B184">
        <v>7451.088673367382</v>
      </c>
      <c r="C184">
        <v>9949.028083605652</v>
      </c>
      <c r="D184">
        <v>1102.370700801072</v>
      </c>
      <c r="E184">
        <v>130.7486181561451</v>
      </c>
    </row>
    <row r="185" spans="1:5">
      <c r="A185">
        <v>183</v>
      </c>
      <c r="B185">
        <v>7451.088673367382</v>
      </c>
      <c r="C185">
        <v>9949.028083605652</v>
      </c>
      <c r="D185">
        <v>1101.549043531583</v>
      </c>
      <c r="E185">
        <v>129.9269608866546</v>
      </c>
    </row>
    <row r="186" spans="1:5">
      <c r="A186">
        <v>184</v>
      </c>
      <c r="B186">
        <v>7451.088673367382</v>
      </c>
      <c r="C186">
        <v>9949.028083605652</v>
      </c>
      <c r="D186">
        <v>1100.786643581835</v>
      </c>
      <c r="E186">
        <v>129.1645609369071</v>
      </c>
    </row>
    <row r="187" spans="1:5">
      <c r="A187">
        <v>185</v>
      </c>
      <c r="B187">
        <v>7451.088673367382</v>
      </c>
      <c r="C187">
        <v>9949.028083605652</v>
      </c>
      <c r="D187">
        <v>1099.863157299661</v>
      </c>
      <c r="E187">
        <v>128.241074654733</v>
      </c>
    </row>
    <row r="188" spans="1:5">
      <c r="A188">
        <v>186</v>
      </c>
      <c r="B188">
        <v>7451.088673367382</v>
      </c>
      <c r="C188">
        <v>9949.028083605652</v>
      </c>
      <c r="D188">
        <v>1099.050341219825</v>
      </c>
      <c r="E188">
        <v>127.4282585748972</v>
      </c>
    </row>
    <row r="189" spans="1:5">
      <c r="A189">
        <v>187</v>
      </c>
      <c r="B189">
        <v>7451.088673367382</v>
      </c>
      <c r="C189">
        <v>9949.028083605652</v>
      </c>
      <c r="D189">
        <v>1098.217717616724</v>
      </c>
      <c r="E189">
        <v>126.5956349717966</v>
      </c>
    </row>
    <row r="190" spans="1:5">
      <c r="A190">
        <v>188</v>
      </c>
      <c r="B190">
        <v>7451.088673367382</v>
      </c>
      <c r="C190">
        <v>9949.028083605652</v>
      </c>
      <c r="D190">
        <v>1097.589982257698</v>
      </c>
      <c r="E190">
        <v>125.9678996127693</v>
      </c>
    </row>
    <row r="191" spans="1:5">
      <c r="A191">
        <v>189</v>
      </c>
      <c r="B191">
        <v>7451.088673367382</v>
      </c>
      <c r="C191">
        <v>9949.028083605652</v>
      </c>
      <c r="D191">
        <v>1096.984193269256</v>
      </c>
      <c r="E191">
        <v>125.3621106243288</v>
      </c>
    </row>
    <row r="192" spans="1:5">
      <c r="A192">
        <v>190</v>
      </c>
      <c r="B192">
        <v>7451.088673367382</v>
      </c>
      <c r="C192">
        <v>9949.028083605652</v>
      </c>
      <c r="D192">
        <v>1096.107195537747</v>
      </c>
      <c r="E192">
        <v>124.4851128928185</v>
      </c>
    </row>
    <row r="193" spans="1:5">
      <c r="A193">
        <v>191</v>
      </c>
      <c r="B193">
        <v>7451.088673367382</v>
      </c>
      <c r="C193">
        <v>9949.028083605652</v>
      </c>
      <c r="D193">
        <v>1095.411657549318</v>
      </c>
      <c r="E193">
        <v>123.7895749043899</v>
      </c>
    </row>
    <row r="194" spans="1:5">
      <c r="A194">
        <v>192</v>
      </c>
      <c r="B194">
        <v>7451.088673367382</v>
      </c>
      <c r="C194">
        <v>9949.028083605652</v>
      </c>
      <c r="D194">
        <v>1094.693867210712</v>
      </c>
      <c r="E194">
        <v>123.0717845657822</v>
      </c>
    </row>
    <row r="195" spans="1:5">
      <c r="A195">
        <v>193</v>
      </c>
      <c r="B195">
        <v>7451.088673367382</v>
      </c>
      <c r="C195">
        <v>9949.028083605652</v>
      </c>
      <c r="D195">
        <v>1093.923477655954</v>
      </c>
      <c r="E195">
        <v>122.3013950110257</v>
      </c>
    </row>
    <row r="196" spans="1:5">
      <c r="A196">
        <v>194</v>
      </c>
      <c r="B196">
        <v>7451.088673367382</v>
      </c>
      <c r="C196">
        <v>9949.028083605652</v>
      </c>
      <c r="D196">
        <v>1093.440063148473</v>
      </c>
      <c r="E196">
        <v>121.8179805035456</v>
      </c>
    </row>
    <row r="197" spans="1:5">
      <c r="A197">
        <v>195</v>
      </c>
      <c r="B197">
        <v>7451.088673367382</v>
      </c>
      <c r="C197">
        <v>9949.028083605652</v>
      </c>
      <c r="D197">
        <v>1092.561485301312</v>
      </c>
      <c r="E197">
        <v>120.9394026563833</v>
      </c>
    </row>
    <row r="198" spans="1:5">
      <c r="A198">
        <v>196</v>
      </c>
      <c r="B198">
        <v>7451.088673367382</v>
      </c>
      <c r="C198">
        <v>9949.028083605652</v>
      </c>
      <c r="D198">
        <v>1092.236323648435</v>
      </c>
      <c r="E198">
        <v>120.6142410035064</v>
      </c>
    </row>
    <row r="199" spans="1:5">
      <c r="A199">
        <v>197</v>
      </c>
      <c r="B199">
        <v>7451.088673367382</v>
      </c>
      <c r="C199">
        <v>9949.028083605652</v>
      </c>
      <c r="D199">
        <v>1091.641826788793</v>
      </c>
      <c r="E199">
        <v>120.0197441438647</v>
      </c>
    </row>
    <row r="200" spans="1:5">
      <c r="A200">
        <v>198</v>
      </c>
      <c r="B200">
        <v>7451.088673367382</v>
      </c>
      <c r="C200">
        <v>9949.028083605652</v>
      </c>
      <c r="D200">
        <v>1090.943359298685</v>
      </c>
      <c r="E200">
        <v>119.3212766537577</v>
      </c>
    </row>
    <row r="201" spans="1:5">
      <c r="A201">
        <v>199</v>
      </c>
      <c r="B201">
        <v>7451.088673367382</v>
      </c>
      <c r="C201">
        <v>9949.028083605652</v>
      </c>
      <c r="D201">
        <v>1090.177022699666</v>
      </c>
      <c r="E201">
        <v>118.5549400547369</v>
      </c>
    </row>
    <row r="202" spans="1:5">
      <c r="A202">
        <v>200</v>
      </c>
      <c r="B202">
        <v>7451.088673367382</v>
      </c>
      <c r="C202">
        <v>9949.028083605652</v>
      </c>
      <c r="D202">
        <v>1089.62487950695</v>
      </c>
      <c r="E202">
        <v>118.0027968620231</v>
      </c>
    </row>
    <row r="203" spans="1:5">
      <c r="A203">
        <v>201</v>
      </c>
      <c r="B203">
        <v>7451.088673367382</v>
      </c>
      <c r="C203">
        <v>9949.028083605652</v>
      </c>
      <c r="D203">
        <v>1089.052660093803</v>
      </c>
      <c r="E203">
        <v>117.4305774488746</v>
      </c>
    </row>
    <row r="204" spans="1:5">
      <c r="A204">
        <v>202</v>
      </c>
      <c r="B204">
        <v>7451.088673367382</v>
      </c>
      <c r="C204">
        <v>9949.028083605652</v>
      </c>
      <c r="D204">
        <v>1088.742531871029</v>
      </c>
      <c r="E204">
        <v>117.1204492261009</v>
      </c>
    </row>
    <row r="205" spans="1:5">
      <c r="A205">
        <v>203</v>
      </c>
      <c r="B205">
        <v>7451.088673367382</v>
      </c>
      <c r="C205">
        <v>9949.028083605652</v>
      </c>
      <c r="D205">
        <v>1088.14577881937</v>
      </c>
      <c r="E205">
        <v>116.5236961744416</v>
      </c>
    </row>
    <row r="206" spans="1:5">
      <c r="A206">
        <v>204</v>
      </c>
      <c r="B206">
        <v>7451.088673367382</v>
      </c>
      <c r="C206">
        <v>9949.028083605652</v>
      </c>
      <c r="D206">
        <v>1087.528108378571</v>
      </c>
      <c r="E206">
        <v>115.9060257336414</v>
      </c>
    </row>
    <row r="207" spans="1:5">
      <c r="A207">
        <v>205</v>
      </c>
      <c r="B207">
        <v>7451.088673367382</v>
      </c>
      <c r="C207">
        <v>9949.028083605652</v>
      </c>
      <c r="D207">
        <v>1086.938800565156</v>
      </c>
      <c r="E207">
        <v>115.3167179202289</v>
      </c>
    </row>
    <row r="208" spans="1:5">
      <c r="A208">
        <v>206</v>
      </c>
      <c r="B208">
        <v>7451.088673367382</v>
      </c>
      <c r="C208">
        <v>9949.028083605652</v>
      </c>
      <c r="D208">
        <v>1086.592454164961</v>
      </c>
      <c r="E208">
        <v>114.9703715200316</v>
      </c>
    </row>
    <row r="209" spans="1:5">
      <c r="A209">
        <v>207</v>
      </c>
      <c r="B209">
        <v>7451.088673367382</v>
      </c>
      <c r="C209">
        <v>9949.028083605652</v>
      </c>
      <c r="D209">
        <v>1085.862665763532</v>
      </c>
      <c r="E209">
        <v>114.240583118604</v>
      </c>
    </row>
    <row r="210" spans="1:5">
      <c r="A210">
        <v>208</v>
      </c>
      <c r="B210">
        <v>7451.088673367382</v>
      </c>
      <c r="C210">
        <v>9949.028083605652</v>
      </c>
      <c r="D210">
        <v>1085.34891196749</v>
      </c>
      <c r="E210">
        <v>113.7268293225616</v>
      </c>
    </row>
    <row r="211" spans="1:5">
      <c r="A211">
        <v>209</v>
      </c>
      <c r="B211">
        <v>7451.088673367382</v>
      </c>
      <c r="C211">
        <v>9949.028083605652</v>
      </c>
      <c r="D211">
        <v>1084.846714697824</v>
      </c>
      <c r="E211">
        <v>113.2246320528962</v>
      </c>
    </row>
    <row r="212" spans="1:5">
      <c r="A212">
        <v>210</v>
      </c>
      <c r="B212">
        <v>7451.088673367382</v>
      </c>
      <c r="C212">
        <v>9949.028083605652</v>
      </c>
      <c r="D212">
        <v>1084.62433202166</v>
      </c>
      <c r="E212">
        <v>113.0022493767306</v>
      </c>
    </row>
    <row r="213" spans="1:5">
      <c r="A213">
        <v>211</v>
      </c>
      <c r="B213">
        <v>7451.088673367382</v>
      </c>
      <c r="C213">
        <v>9949.028083605652</v>
      </c>
      <c r="D213">
        <v>1084.364287601536</v>
      </c>
      <c r="E213">
        <v>112.7422049566071</v>
      </c>
    </row>
    <row r="214" spans="1:5">
      <c r="A214">
        <v>212</v>
      </c>
      <c r="B214">
        <v>7451.088673367382</v>
      </c>
      <c r="C214">
        <v>9949.028083605652</v>
      </c>
      <c r="D214">
        <v>1083.822763902138</v>
      </c>
      <c r="E214">
        <v>112.200681257209</v>
      </c>
    </row>
    <row r="215" spans="1:5">
      <c r="A215">
        <v>213</v>
      </c>
      <c r="B215">
        <v>7451.088673367382</v>
      </c>
      <c r="C215">
        <v>9949.028083605652</v>
      </c>
      <c r="D215">
        <v>1083.346381629185</v>
      </c>
      <c r="E215">
        <v>111.7242989842566</v>
      </c>
    </row>
    <row r="216" spans="1:5">
      <c r="A216">
        <v>214</v>
      </c>
      <c r="B216">
        <v>7451.088673367382</v>
      </c>
      <c r="C216">
        <v>9949.028083605652</v>
      </c>
      <c r="D216">
        <v>1082.983983276985</v>
      </c>
      <c r="E216">
        <v>111.3619006320564</v>
      </c>
    </row>
    <row r="217" spans="1:5">
      <c r="A217">
        <v>215</v>
      </c>
      <c r="B217">
        <v>7451.088673367382</v>
      </c>
      <c r="C217">
        <v>9949.028083605652</v>
      </c>
      <c r="D217">
        <v>1082.567046888102</v>
      </c>
      <c r="E217">
        <v>110.9449642431742</v>
      </c>
    </row>
    <row r="218" spans="1:5">
      <c r="A218">
        <v>216</v>
      </c>
      <c r="B218">
        <v>7451.088673367382</v>
      </c>
      <c r="C218">
        <v>9949.028083605652</v>
      </c>
      <c r="D218">
        <v>1082.441197821169</v>
      </c>
      <c r="E218">
        <v>110.8191151762411</v>
      </c>
    </row>
    <row r="219" spans="1:5">
      <c r="A219">
        <v>217</v>
      </c>
      <c r="B219">
        <v>7451.088673367382</v>
      </c>
      <c r="C219">
        <v>9949.028083605652</v>
      </c>
      <c r="D219">
        <v>1081.797402287173</v>
      </c>
      <c r="E219">
        <v>110.1753196422446</v>
      </c>
    </row>
    <row r="220" spans="1:5">
      <c r="A220">
        <v>218</v>
      </c>
      <c r="B220">
        <v>7451.088673367382</v>
      </c>
      <c r="C220">
        <v>9949.028083605652</v>
      </c>
      <c r="D220">
        <v>1081.911061758988</v>
      </c>
      <c r="E220">
        <v>110.2889791140592</v>
      </c>
    </row>
    <row r="221" spans="1:5">
      <c r="A221">
        <v>219</v>
      </c>
      <c r="B221">
        <v>7451.088673367382</v>
      </c>
      <c r="C221">
        <v>9949.028083605652</v>
      </c>
      <c r="D221">
        <v>1081.740059955891</v>
      </c>
      <c r="E221">
        <v>110.1179773109629</v>
      </c>
    </row>
    <row r="222" spans="1:5">
      <c r="A222">
        <v>220</v>
      </c>
      <c r="B222">
        <v>7451.088673367382</v>
      </c>
      <c r="C222">
        <v>9949.028083605652</v>
      </c>
      <c r="D222">
        <v>1081.474671808938</v>
      </c>
      <c r="E222">
        <v>109.8525891640098</v>
      </c>
    </row>
    <row r="223" spans="1:5">
      <c r="A223">
        <v>221</v>
      </c>
      <c r="B223">
        <v>7451.088673367382</v>
      </c>
      <c r="C223">
        <v>9949.028083605652</v>
      </c>
      <c r="D223">
        <v>1080.955972978349</v>
      </c>
      <c r="E223">
        <v>109.3338903334206</v>
      </c>
    </row>
    <row r="224" spans="1:5">
      <c r="A224">
        <v>222</v>
      </c>
      <c r="B224">
        <v>7451.088673367382</v>
      </c>
      <c r="C224">
        <v>9949.028083605652</v>
      </c>
      <c r="D224">
        <v>1080.644600887</v>
      </c>
      <c r="E224">
        <v>109.0225182420721</v>
      </c>
    </row>
    <row r="225" spans="1:5">
      <c r="A225">
        <v>223</v>
      </c>
      <c r="B225">
        <v>7451.088673367382</v>
      </c>
      <c r="C225">
        <v>9949.028083605652</v>
      </c>
      <c r="D225">
        <v>1080.483716805463</v>
      </c>
      <c r="E225">
        <v>108.8616341605359</v>
      </c>
    </row>
    <row r="226" spans="1:5">
      <c r="A226">
        <v>224</v>
      </c>
      <c r="B226">
        <v>7451.088673367382</v>
      </c>
      <c r="C226">
        <v>9949.028083605652</v>
      </c>
      <c r="D226">
        <v>1080.549764899605</v>
      </c>
      <c r="E226">
        <v>108.9276822546767</v>
      </c>
    </row>
    <row r="227" spans="1:5">
      <c r="A227">
        <v>225</v>
      </c>
      <c r="B227">
        <v>7451.088673367382</v>
      </c>
      <c r="C227">
        <v>9949.028083605652</v>
      </c>
      <c r="D227">
        <v>1080.33720755442</v>
      </c>
      <c r="E227">
        <v>108.7151249094921</v>
      </c>
    </row>
    <row r="228" spans="1:5">
      <c r="A228">
        <v>226</v>
      </c>
      <c r="B228">
        <v>7451.088673367382</v>
      </c>
      <c r="C228">
        <v>9949.028083605652</v>
      </c>
      <c r="D228">
        <v>1080.132659857449</v>
      </c>
      <c r="E228">
        <v>108.5105772125198</v>
      </c>
    </row>
    <row r="229" spans="1:5">
      <c r="A229">
        <v>227</v>
      </c>
      <c r="B229">
        <v>7451.088673367382</v>
      </c>
      <c r="C229">
        <v>9949.028083605652</v>
      </c>
      <c r="D229">
        <v>1079.773879009659</v>
      </c>
      <c r="E229">
        <v>108.1517963647317</v>
      </c>
    </row>
    <row r="230" spans="1:5">
      <c r="A230">
        <v>228</v>
      </c>
      <c r="B230">
        <v>7451.088673367382</v>
      </c>
      <c r="C230">
        <v>9949.028083605652</v>
      </c>
      <c r="D230">
        <v>1079.98784127917</v>
      </c>
      <c r="E230">
        <v>108.3657586342418</v>
      </c>
    </row>
    <row r="231" spans="1:5">
      <c r="A231">
        <v>229</v>
      </c>
      <c r="B231">
        <v>7451.088673367382</v>
      </c>
      <c r="C231">
        <v>9949.028083605652</v>
      </c>
      <c r="D231">
        <v>1079.429642627534</v>
      </c>
      <c r="E231">
        <v>107.8075599826064</v>
      </c>
    </row>
    <row r="232" spans="1:5">
      <c r="A232">
        <v>230</v>
      </c>
      <c r="B232">
        <v>7451.088673367382</v>
      </c>
      <c r="C232">
        <v>9949.028083605652</v>
      </c>
      <c r="D232">
        <v>1079.137833797274</v>
      </c>
      <c r="E232">
        <v>107.5157511523459</v>
      </c>
    </row>
    <row r="233" spans="1:5">
      <c r="A233">
        <v>231</v>
      </c>
      <c r="B233">
        <v>7451.088673367382</v>
      </c>
      <c r="C233">
        <v>9949.028083605652</v>
      </c>
      <c r="D233">
        <v>1078.984218344573</v>
      </c>
      <c r="E233">
        <v>107.3621356996445</v>
      </c>
    </row>
    <row r="234" spans="1:5">
      <c r="A234">
        <v>232</v>
      </c>
      <c r="B234">
        <v>7451.088673367382</v>
      </c>
      <c r="C234">
        <v>9949.028083605652</v>
      </c>
      <c r="D234">
        <v>1079.060792381341</v>
      </c>
      <c r="E234">
        <v>107.4387097364124</v>
      </c>
    </row>
    <row r="235" spans="1:5">
      <c r="A235">
        <v>233</v>
      </c>
      <c r="B235">
        <v>7451.088673367382</v>
      </c>
      <c r="C235">
        <v>9949.028083605652</v>
      </c>
      <c r="D235">
        <v>1079.14083539565</v>
      </c>
      <c r="E235">
        <v>107.5187527507223</v>
      </c>
    </row>
    <row r="236" spans="1:5">
      <c r="A236">
        <v>234</v>
      </c>
      <c r="B236">
        <v>7451.088673367382</v>
      </c>
      <c r="C236">
        <v>9949.028083605652</v>
      </c>
      <c r="D236">
        <v>1079.138433053962</v>
      </c>
      <c r="E236">
        <v>107.5163504090335</v>
      </c>
    </row>
    <row r="237" spans="1:5">
      <c r="A237">
        <v>235</v>
      </c>
      <c r="B237">
        <v>7451.088673367382</v>
      </c>
      <c r="C237">
        <v>9949.028083605652</v>
      </c>
      <c r="D237">
        <v>1078.673111025005</v>
      </c>
      <c r="E237">
        <v>107.0510283800772</v>
      </c>
    </row>
    <row r="238" spans="1:5">
      <c r="A238">
        <v>236</v>
      </c>
      <c r="B238">
        <v>7451.088673367382</v>
      </c>
      <c r="C238">
        <v>9949.028083605652</v>
      </c>
      <c r="D238">
        <v>1078.674142447141</v>
      </c>
      <c r="E238">
        <v>107.0520598022126</v>
      </c>
    </row>
    <row r="239" spans="1:5">
      <c r="A239">
        <v>237</v>
      </c>
      <c r="B239">
        <v>7451.088673367382</v>
      </c>
      <c r="C239">
        <v>9949.028083605652</v>
      </c>
      <c r="D239">
        <v>1078.441109443567</v>
      </c>
      <c r="E239">
        <v>106.8190267986384</v>
      </c>
    </row>
    <row r="240" spans="1:5">
      <c r="A240">
        <v>238</v>
      </c>
      <c r="B240">
        <v>7451.088673367382</v>
      </c>
      <c r="C240">
        <v>9949.028083605652</v>
      </c>
      <c r="D240">
        <v>1078.884866137536</v>
      </c>
      <c r="E240">
        <v>107.2627834926054</v>
      </c>
    </row>
    <row r="241" spans="1:5">
      <c r="A241">
        <v>239</v>
      </c>
      <c r="B241">
        <v>7451.088673367382</v>
      </c>
      <c r="C241">
        <v>9949.028083605652</v>
      </c>
      <c r="D241">
        <v>1078.428320099702</v>
      </c>
      <c r="E241">
        <v>106.8062374547733</v>
      </c>
    </row>
    <row r="242" spans="1:5">
      <c r="A242">
        <v>240</v>
      </c>
      <c r="B242">
        <v>7451.088673367382</v>
      </c>
      <c r="C242">
        <v>9949.028083605652</v>
      </c>
      <c r="D242">
        <v>1079.062843663176</v>
      </c>
      <c r="E242">
        <v>107.4407610182468</v>
      </c>
    </row>
    <row r="243" spans="1:5">
      <c r="A243">
        <v>241</v>
      </c>
      <c r="B243">
        <v>7451.088673367382</v>
      </c>
      <c r="C243">
        <v>9949.028083605652</v>
      </c>
      <c r="D243">
        <v>1078.775900638092</v>
      </c>
      <c r="E243">
        <v>107.1538179931641</v>
      </c>
    </row>
    <row r="244" spans="1:5">
      <c r="A244">
        <v>242</v>
      </c>
      <c r="B244">
        <v>7451.088673367382</v>
      </c>
      <c r="C244">
        <v>9949.028083605652</v>
      </c>
      <c r="D244">
        <v>1078.592089189402</v>
      </c>
      <c r="E244">
        <v>106.9700065444728</v>
      </c>
    </row>
    <row r="245" spans="1:5">
      <c r="A245">
        <v>243</v>
      </c>
      <c r="B245">
        <v>7451.088673367382</v>
      </c>
      <c r="C245">
        <v>9949.028083605652</v>
      </c>
      <c r="D245">
        <v>1078.50546384728</v>
      </c>
      <c r="E245">
        <v>106.8833812023518</v>
      </c>
    </row>
    <row r="246" spans="1:5">
      <c r="A246">
        <v>244</v>
      </c>
      <c r="B246">
        <v>7451.088673367382</v>
      </c>
      <c r="C246">
        <v>9949.028083605652</v>
      </c>
      <c r="D246">
        <v>1078.580872466513</v>
      </c>
      <c r="E246">
        <v>106.9587898215858</v>
      </c>
    </row>
    <row r="247" spans="1:5">
      <c r="A247">
        <v>245</v>
      </c>
      <c r="B247">
        <v>7451.088673367382</v>
      </c>
      <c r="C247">
        <v>9949.028083605652</v>
      </c>
      <c r="D247">
        <v>1078.618129756479</v>
      </c>
      <c r="E247">
        <v>106.9960471115511</v>
      </c>
    </row>
    <row r="248" spans="1:5">
      <c r="A248">
        <v>246</v>
      </c>
      <c r="B248">
        <v>7451.088673367382</v>
      </c>
      <c r="C248">
        <v>9949.028083605652</v>
      </c>
      <c r="D248">
        <v>1078.556045132473</v>
      </c>
      <c r="E248">
        <v>106.9339624875463</v>
      </c>
    </row>
    <row r="249" spans="1:5">
      <c r="A249">
        <v>247</v>
      </c>
      <c r="B249">
        <v>7451.088673367382</v>
      </c>
      <c r="C249">
        <v>9949.028083605652</v>
      </c>
      <c r="D249">
        <v>1078.606198874572</v>
      </c>
      <c r="E249">
        <v>106.9841162296434</v>
      </c>
    </row>
    <row r="250" spans="1:5">
      <c r="A250">
        <v>248</v>
      </c>
      <c r="B250">
        <v>7451.088673367382</v>
      </c>
      <c r="C250">
        <v>9949.028083605652</v>
      </c>
      <c r="D250">
        <v>1078.559981750753</v>
      </c>
      <c r="E250">
        <v>106.937899105825</v>
      </c>
    </row>
    <row r="251" spans="1:5">
      <c r="A251">
        <v>249</v>
      </c>
      <c r="B251">
        <v>7451.088673367382</v>
      </c>
      <c r="C251">
        <v>9949.028083605652</v>
      </c>
      <c r="D251">
        <v>1078.604189012844</v>
      </c>
      <c r="E251">
        <v>106.982106367916</v>
      </c>
    </row>
    <row r="252" spans="1:5">
      <c r="A252">
        <v>250</v>
      </c>
      <c r="B252">
        <v>7451.088673367382</v>
      </c>
      <c r="C252">
        <v>9949.028083605652</v>
      </c>
      <c r="D252">
        <v>1078.555182646703</v>
      </c>
      <c r="E252">
        <v>106.9331000017755</v>
      </c>
    </row>
    <row r="253" spans="1:5">
      <c r="A253">
        <v>251</v>
      </c>
      <c r="B253">
        <v>7451.088673367382</v>
      </c>
      <c r="C253">
        <v>9949.028083605652</v>
      </c>
      <c r="D253">
        <v>1078.601781872301</v>
      </c>
      <c r="E253">
        <v>106.9796992273714</v>
      </c>
    </row>
    <row r="254" spans="1:5">
      <c r="A254">
        <v>252</v>
      </c>
      <c r="B254">
        <v>7451.088673367382</v>
      </c>
      <c r="C254">
        <v>9949.028083605652</v>
      </c>
      <c r="D254">
        <v>1078.630281575523</v>
      </c>
      <c r="E254">
        <v>107.0081989305953</v>
      </c>
    </row>
    <row r="255" spans="1:5">
      <c r="A255">
        <v>253</v>
      </c>
      <c r="B255">
        <v>7451.088673367382</v>
      </c>
      <c r="C255">
        <v>9949.028083605652</v>
      </c>
      <c r="D255">
        <v>1078.582703515717</v>
      </c>
      <c r="E255">
        <v>106.9606208707889</v>
      </c>
    </row>
    <row r="256" spans="1:5">
      <c r="A256">
        <v>254</v>
      </c>
      <c r="B256">
        <v>7451.088673367382</v>
      </c>
      <c r="C256">
        <v>9949.028083605652</v>
      </c>
      <c r="D256">
        <v>1078.728215173439</v>
      </c>
      <c r="E256">
        <v>107.106132528512</v>
      </c>
    </row>
    <row r="257" spans="1:5">
      <c r="A257">
        <v>255</v>
      </c>
      <c r="B257">
        <v>7451.088673367382</v>
      </c>
      <c r="C257">
        <v>9949.028083605652</v>
      </c>
      <c r="D257">
        <v>1078.642799997802</v>
      </c>
      <c r="E257">
        <v>107.0207173528741</v>
      </c>
    </row>
    <row r="258" spans="1:5">
      <c r="A258">
        <v>256</v>
      </c>
      <c r="B258">
        <v>7451.088673367382</v>
      </c>
      <c r="C258">
        <v>9949.028083605652</v>
      </c>
      <c r="D258">
        <v>1078.73312371155</v>
      </c>
      <c r="E258">
        <v>107.1110410666224</v>
      </c>
    </row>
    <row r="259" spans="1:5">
      <c r="A259">
        <v>257</v>
      </c>
      <c r="B259">
        <v>7451.088673367382</v>
      </c>
      <c r="C259">
        <v>9949.028083605652</v>
      </c>
      <c r="D259">
        <v>1078.742020795503</v>
      </c>
      <c r="E259">
        <v>107.1199381505755</v>
      </c>
    </row>
    <row r="260" spans="1:5">
      <c r="A260">
        <v>258</v>
      </c>
      <c r="B260">
        <v>7451.088673367382</v>
      </c>
      <c r="C260">
        <v>9949.028083605652</v>
      </c>
      <c r="D260">
        <v>1078.847354486875</v>
      </c>
      <c r="E260">
        <v>107.2252718419459</v>
      </c>
    </row>
    <row r="261" spans="1:5">
      <c r="A261">
        <v>259</v>
      </c>
      <c r="B261">
        <v>7451.088673367382</v>
      </c>
      <c r="C261">
        <v>9949.028083605652</v>
      </c>
      <c r="D261">
        <v>1078.702386657299</v>
      </c>
      <c r="E261">
        <v>107.0803040123714</v>
      </c>
    </row>
    <row r="262" spans="1:5">
      <c r="A262">
        <v>260</v>
      </c>
      <c r="B262">
        <v>7451.088673367382</v>
      </c>
      <c r="C262">
        <v>9949.028083605652</v>
      </c>
      <c r="D262">
        <v>1078.747116250959</v>
      </c>
      <c r="E262">
        <v>107.125033606031</v>
      </c>
    </row>
    <row r="263" spans="1:5">
      <c r="A263">
        <v>261</v>
      </c>
      <c r="B263">
        <v>7451.088673367382</v>
      </c>
      <c r="C263">
        <v>9949.028083605652</v>
      </c>
      <c r="D263">
        <v>1078.714985530602</v>
      </c>
      <c r="E263">
        <v>107.0929028856739</v>
      </c>
    </row>
    <row r="264" spans="1:5">
      <c r="A264">
        <v>262</v>
      </c>
      <c r="B264">
        <v>7451.088673367382</v>
      </c>
      <c r="C264">
        <v>9949.028083605652</v>
      </c>
      <c r="D264">
        <v>1078.739430848183</v>
      </c>
      <c r="E264">
        <v>107.1173482032553</v>
      </c>
    </row>
    <row r="265" spans="1:5">
      <c r="A265">
        <v>263</v>
      </c>
      <c r="B265">
        <v>7451.088673367382</v>
      </c>
      <c r="C265">
        <v>9949.028083605652</v>
      </c>
      <c r="D265">
        <v>1078.731387408615</v>
      </c>
      <c r="E265">
        <v>107.1093047636861</v>
      </c>
    </row>
    <row r="266" spans="1:5">
      <c r="A266">
        <v>264</v>
      </c>
      <c r="B266">
        <v>7451.088673367382</v>
      </c>
      <c r="C266">
        <v>9949.028083605652</v>
      </c>
      <c r="D266">
        <v>1078.753972824764</v>
      </c>
      <c r="E266">
        <v>107.1318901798353</v>
      </c>
    </row>
    <row r="267" spans="1:5">
      <c r="A267">
        <v>265</v>
      </c>
      <c r="B267">
        <v>7451.088673367382</v>
      </c>
      <c r="C267">
        <v>9949.028083605652</v>
      </c>
      <c r="D267">
        <v>1078.785350835576</v>
      </c>
      <c r="E267">
        <v>107.1632681906486</v>
      </c>
    </row>
    <row r="268" spans="1:5">
      <c r="A268">
        <v>266</v>
      </c>
      <c r="B268">
        <v>7451.088673367382</v>
      </c>
      <c r="C268">
        <v>9949.028083605652</v>
      </c>
      <c r="D268">
        <v>1078.683202242436</v>
      </c>
      <c r="E268">
        <v>107.0611195975075</v>
      </c>
    </row>
    <row r="269" spans="1:5">
      <c r="A269">
        <v>267</v>
      </c>
      <c r="B269">
        <v>7451.088673367382</v>
      </c>
      <c r="C269">
        <v>9949.028083605652</v>
      </c>
      <c r="D269">
        <v>1078.659339385727</v>
      </c>
      <c r="E269">
        <v>107.0372567407991</v>
      </c>
    </row>
    <row r="270" spans="1:5">
      <c r="A270">
        <v>268</v>
      </c>
      <c r="B270">
        <v>7451.088673367382</v>
      </c>
      <c r="C270">
        <v>9949.028083605652</v>
      </c>
      <c r="D270">
        <v>1078.711840964798</v>
      </c>
      <c r="E270">
        <v>107.0897583198704</v>
      </c>
    </row>
    <row r="271" spans="1:5">
      <c r="A271">
        <v>269</v>
      </c>
      <c r="B271">
        <v>7451.088673367382</v>
      </c>
      <c r="C271">
        <v>9949.028083605652</v>
      </c>
      <c r="D271">
        <v>1078.786451690154</v>
      </c>
      <c r="E271">
        <v>107.1643690452261</v>
      </c>
    </row>
    <row r="272" spans="1:5">
      <c r="A272">
        <v>270</v>
      </c>
      <c r="B272">
        <v>7451.088673367382</v>
      </c>
      <c r="C272">
        <v>9949.028083605652</v>
      </c>
      <c r="D272">
        <v>1078.701007381407</v>
      </c>
      <c r="E272">
        <v>107.0789247364788</v>
      </c>
    </row>
    <row r="273" spans="1:5">
      <c r="A273">
        <v>271</v>
      </c>
      <c r="B273">
        <v>7451.088673367382</v>
      </c>
      <c r="C273">
        <v>9949.028083605652</v>
      </c>
      <c r="D273">
        <v>1078.601139248251</v>
      </c>
      <c r="E273">
        <v>106.9790566033228</v>
      </c>
    </row>
    <row r="274" spans="1:5">
      <c r="A274">
        <v>272</v>
      </c>
      <c r="B274">
        <v>7451.088673367382</v>
      </c>
      <c r="C274">
        <v>9949.028083605652</v>
      </c>
      <c r="D274">
        <v>1078.685902467503</v>
      </c>
      <c r="E274">
        <v>107.0638198225754</v>
      </c>
    </row>
    <row r="275" spans="1:5">
      <c r="A275">
        <v>273</v>
      </c>
      <c r="B275">
        <v>7451.088673367382</v>
      </c>
      <c r="C275">
        <v>9949.028083605652</v>
      </c>
      <c r="D275">
        <v>1078.744119808048</v>
      </c>
      <c r="E275">
        <v>107.1220371631203</v>
      </c>
    </row>
    <row r="276" spans="1:5">
      <c r="A276">
        <v>274</v>
      </c>
      <c r="B276">
        <v>7451.088673367382</v>
      </c>
      <c r="C276">
        <v>9949.028083605652</v>
      </c>
      <c r="D276">
        <v>1078.6967423604</v>
      </c>
      <c r="E276">
        <v>107.0746597154716</v>
      </c>
    </row>
    <row r="277" spans="1:5">
      <c r="A277">
        <v>275</v>
      </c>
      <c r="B277">
        <v>7451.088673367382</v>
      </c>
      <c r="C277">
        <v>9949.028083605652</v>
      </c>
      <c r="D277">
        <v>1078.757325518294</v>
      </c>
      <c r="E277">
        <v>107.1352428733662</v>
      </c>
    </row>
    <row r="278" spans="1:5">
      <c r="A278">
        <v>276</v>
      </c>
      <c r="B278">
        <v>7451.088673367382</v>
      </c>
      <c r="C278">
        <v>9949.028083605652</v>
      </c>
      <c r="D278">
        <v>1078.690197431015</v>
      </c>
      <c r="E278">
        <v>107.0681147860863</v>
      </c>
    </row>
    <row r="279" spans="1:5">
      <c r="A279">
        <v>277</v>
      </c>
      <c r="B279">
        <v>7451.088673367382</v>
      </c>
      <c r="C279">
        <v>9949.028083605652</v>
      </c>
      <c r="D279">
        <v>1078.697273784995</v>
      </c>
      <c r="E279">
        <v>107.0751911400667</v>
      </c>
    </row>
    <row r="280" spans="1:5">
      <c r="A280">
        <v>278</v>
      </c>
      <c r="B280">
        <v>7451.088673367382</v>
      </c>
      <c r="C280">
        <v>9949.028083605652</v>
      </c>
      <c r="D280">
        <v>1078.708542390136</v>
      </c>
      <c r="E280">
        <v>107.0864597452075</v>
      </c>
    </row>
    <row r="281" spans="1:5">
      <c r="A281">
        <v>279</v>
      </c>
      <c r="B281">
        <v>7451.088673367382</v>
      </c>
      <c r="C281">
        <v>9949.028083605652</v>
      </c>
      <c r="D281">
        <v>1078.757284934615</v>
      </c>
      <c r="E281">
        <v>107.1352022896864</v>
      </c>
    </row>
    <row r="282" spans="1:5">
      <c r="A282">
        <v>280</v>
      </c>
      <c r="B282">
        <v>7451.088673367382</v>
      </c>
      <c r="C282">
        <v>9949.028083605652</v>
      </c>
      <c r="D282">
        <v>1078.754375799899</v>
      </c>
      <c r="E282">
        <v>107.1322931549705</v>
      </c>
    </row>
    <row r="283" spans="1:5">
      <c r="A283">
        <v>281</v>
      </c>
      <c r="B283">
        <v>7451.088673367382</v>
      </c>
      <c r="C283">
        <v>9949.028083605652</v>
      </c>
      <c r="D283">
        <v>1078.747392532443</v>
      </c>
      <c r="E283">
        <v>107.125309887515</v>
      </c>
    </row>
    <row r="284" spans="1:5">
      <c r="A284">
        <v>282</v>
      </c>
      <c r="B284">
        <v>7451.088673367382</v>
      </c>
      <c r="C284">
        <v>9949.028083605652</v>
      </c>
      <c r="D284">
        <v>1078.813860189414</v>
      </c>
      <c r="E284">
        <v>107.1917775444858</v>
      </c>
    </row>
    <row r="285" spans="1:5">
      <c r="A285">
        <v>283</v>
      </c>
      <c r="B285">
        <v>7451.088673367382</v>
      </c>
      <c r="C285">
        <v>9949.028083605652</v>
      </c>
      <c r="D285">
        <v>1078.723088263856</v>
      </c>
      <c r="E285">
        <v>107.1010056189277</v>
      </c>
    </row>
    <row r="286" spans="1:5">
      <c r="A286">
        <v>284</v>
      </c>
      <c r="B286">
        <v>7451.088673367382</v>
      </c>
      <c r="C286">
        <v>9949.028083605652</v>
      </c>
      <c r="D286">
        <v>1078.72239249381</v>
      </c>
      <c r="E286">
        <v>107.100309848883</v>
      </c>
    </row>
    <row r="287" spans="1:5">
      <c r="A287">
        <v>285</v>
      </c>
      <c r="B287">
        <v>7451.088673367382</v>
      </c>
      <c r="C287">
        <v>9949.028083605652</v>
      </c>
      <c r="D287">
        <v>1078.725648475092</v>
      </c>
      <c r="E287">
        <v>107.1035658301627</v>
      </c>
    </row>
    <row r="288" spans="1:5">
      <c r="A288">
        <v>286</v>
      </c>
      <c r="B288">
        <v>7451.088673367382</v>
      </c>
      <c r="C288">
        <v>9949.028083605652</v>
      </c>
      <c r="D288">
        <v>1078.716626000503</v>
      </c>
      <c r="E288">
        <v>107.0945433555742</v>
      </c>
    </row>
    <row r="289" spans="1:5">
      <c r="A289">
        <v>287</v>
      </c>
      <c r="B289">
        <v>7451.088673367382</v>
      </c>
      <c r="C289">
        <v>9949.028083605652</v>
      </c>
      <c r="D289">
        <v>1078.701636906867</v>
      </c>
      <c r="E289">
        <v>107.0795542619392</v>
      </c>
    </row>
    <row r="290" spans="1:5">
      <c r="A290">
        <v>288</v>
      </c>
      <c r="B290">
        <v>7451.088673367382</v>
      </c>
      <c r="C290">
        <v>9949.028083605652</v>
      </c>
      <c r="D290">
        <v>1078.727772242644</v>
      </c>
      <c r="E290">
        <v>107.1056895977164</v>
      </c>
    </row>
    <row r="291" spans="1:5">
      <c r="A291">
        <v>289</v>
      </c>
      <c r="B291">
        <v>7451.088673367382</v>
      </c>
      <c r="C291">
        <v>9949.028083605652</v>
      </c>
      <c r="D291">
        <v>1078.728213515538</v>
      </c>
      <c r="E291">
        <v>107.106130870609</v>
      </c>
    </row>
    <row r="292" spans="1:5">
      <c r="A292">
        <v>290</v>
      </c>
      <c r="B292">
        <v>7451.088673367382</v>
      </c>
      <c r="C292">
        <v>9949.028083605652</v>
      </c>
      <c r="D292">
        <v>1078.718644254718</v>
      </c>
      <c r="E292">
        <v>107.0965616097895</v>
      </c>
    </row>
    <row r="293" spans="1:5">
      <c r="A293">
        <v>291</v>
      </c>
      <c r="B293">
        <v>7451.088673367382</v>
      </c>
      <c r="C293">
        <v>9949.028083605652</v>
      </c>
      <c r="D293">
        <v>1078.712171369456</v>
      </c>
      <c r="E293">
        <v>107.0900887245269</v>
      </c>
    </row>
    <row r="294" spans="1:5">
      <c r="A294">
        <v>292</v>
      </c>
      <c r="B294">
        <v>7451.088673367382</v>
      </c>
      <c r="C294">
        <v>9949.028083605652</v>
      </c>
      <c r="D294">
        <v>1078.698841798268</v>
      </c>
      <c r="E294">
        <v>107.0767591533396</v>
      </c>
    </row>
    <row r="295" spans="1:5">
      <c r="A295">
        <v>293</v>
      </c>
      <c r="B295">
        <v>7451.088673367382</v>
      </c>
      <c r="C295">
        <v>9949.028083605652</v>
      </c>
      <c r="D295">
        <v>1078.743377601367</v>
      </c>
      <c r="E295">
        <v>107.1212949564387</v>
      </c>
    </row>
    <row r="296" spans="1:5">
      <c r="A296">
        <v>294</v>
      </c>
      <c r="B296">
        <v>7451.088673367382</v>
      </c>
      <c r="C296">
        <v>9949.028083605652</v>
      </c>
      <c r="D296">
        <v>1078.759705721433</v>
      </c>
      <c r="E296">
        <v>107.1376230765044</v>
      </c>
    </row>
    <row r="297" spans="1:5">
      <c r="A297">
        <v>295</v>
      </c>
      <c r="B297">
        <v>7451.088673367382</v>
      </c>
      <c r="C297">
        <v>9949.028083605652</v>
      </c>
      <c r="D297">
        <v>1078.742828608275</v>
      </c>
      <c r="E297">
        <v>107.1207459633473</v>
      </c>
    </row>
    <row r="298" spans="1:5">
      <c r="A298">
        <v>296</v>
      </c>
      <c r="B298">
        <v>7451.088673367382</v>
      </c>
      <c r="C298">
        <v>9949.028083605652</v>
      </c>
      <c r="D298">
        <v>1078.761181806718</v>
      </c>
      <c r="E298">
        <v>107.1390991617909</v>
      </c>
    </row>
    <row r="299" spans="1:5">
      <c r="A299">
        <v>297</v>
      </c>
      <c r="B299">
        <v>7451.088673367382</v>
      </c>
      <c r="C299">
        <v>9949.028083605652</v>
      </c>
      <c r="D299">
        <v>1078.763671643809</v>
      </c>
      <c r="E299">
        <v>107.1415889988818</v>
      </c>
    </row>
    <row r="300" spans="1:5">
      <c r="A300">
        <v>298</v>
      </c>
      <c r="B300">
        <v>7451.088673367382</v>
      </c>
      <c r="C300">
        <v>9949.028083605652</v>
      </c>
      <c r="D300">
        <v>1078.749110527687</v>
      </c>
      <c r="E300">
        <v>107.1270278827588</v>
      </c>
    </row>
    <row r="301" spans="1:5">
      <c r="A301">
        <v>299</v>
      </c>
      <c r="B301">
        <v>7451.088673367382</v>
      </c>
      <c r="C301">
        <v>9949.028083605652</v>
      </c>
      <c r="D301">
        <v>1078.788441192004</v>
      </c>
      <c r="E301">
        <v>107.1663585470753</v>
      </c>
    </row>
    <row r="302" spans="1:5">
      <c r="A302">
        <v>300</v>
      </c>
      <c r="B302">
        <v>7451.088673367382</v>
      </c>
      <c r="C302">
        <v>9949.028083605652</v>
      </c>
      <c r="D302">
        <v>1078.761993427652</v>
      </c>
      <c r="E302">
        <v>107.139910782723</v>
      </c>
    </row>
    <row r="303" spans="1:5">
      <c r="A303">
        <v>301</v>
      </c>
      <c r="B303">
        <v>7451.088673367382</v>
      </c>
      <c r="C303">
        <v>9949.028083605652</v>
      </c>
      <c r="D303">
        <v>1078.780598515063</v>
      </c>
      <c r="E303">
        <v>107.1585158701345</v>
      </c>
    </row>
    <row r="304" spans="1:5">
      <c r="A304">
        <v>302</v>
      </c>
      <c r="B304">
        <v>7451.088673367382</v>
      </c>
      <c r="C304">
        <v>9949.028083605652</v>
      </c>
      <c r="D304">
        <v>1078.763272831311</v>
      </c>
      <c r="E304">
        <v>107.1411901863845</v>
      </c>
    </row>
    <row r="305" spans="1:5">
      <c r="A305">
        <v>303</v>
      </c>
      <c r="B305">
        <v>7451.088673367382</v>
      </c>
      <c r="C305">
        <v>9949.028083605652</v>
      </c>
      <c r="D305">
        <v>1078.756366400738</v>
      </c>
      <c r="E305">
        <v>107.1342837558105</v>
      </c>
    </row>
    <row r="306" spans="1:5">
      <c r="A306">
        <v>304</v>
      </c>
      <c r="B306">
        <v>7451.088673367382</v>
      </c>
      <c r="C306">
        <v>9949.028083605652</v>
      </c>
      <c r="D306">
        <v>1078.766328474455</v>
      </c>
      <c r="E306">
        <v>107.1442458295271</v>
      </c>
    </row>
    <row r="307" spans="1:5">
      <c r="A307">
        <v>305</v>
      </c>
      <c r="B307">
        <v>7451.088673367382</v>
      </c>
      <c r="C307">
        <v>9949.028083605652</v>
      </c>
      <c r="D307">
        <v>1078.767184200544</v>
      </c>
      <c r="E307">
        <v>107.1451015556166</v>
      </c>
    </row>
    <row r="308" spans="1:5">
      <c r="A308">
        <v>306</v>
      </c>
      <c r="B308">
        <v>7451.088673367382</v>
      </c>
      <c r="C308">
        <v>9949.028083605652</v>
      </c>
      <c r="D308">
        <v>1078.753176672865</v>
      </c>
      <c r="E308">
        <v>107.1310940279382</v>
      </c>
    </row>
    <row r="309" spans="1:5">
      <c r="A309">
        <v>307</v>
      </c>
      <c r="B309">
        <v>7451.088673367382</v>
      </c>
      <c r="C309">
        <v>9949.028083605652</v>
      </c>
      <c r="D309">
        <v>1078.752650142464</v>
      </c>
      <c r="E309">
        <v>107.1305674975352</v>
      </c>
    </row>
    <row r="310" spans="1:5">
      <c r="A310">
        <v>308</v>
      </c>
      <c r="B310">
        <v>7451.088673367382</v>
      </c>
      <c r="C310">
        <v>9949.028083605652</v>
      </c>
      <c r="D310">
        <v>1078.758927012842</v>
      </c>
      <c r="E310">
        <v>107.1368443679142</v>
      </c>
    </row>
    <row r="311" spans="1:5">
      <c r="A311">
        <v>309</v>
      </c>
      <c r="B311">
        <v>7451.088673367382</v>
      </c>
      <c r="C311">
        <v>9949.028083605652</v>
      </c>
      <c r="D311">
        <v>1078.768456200899</v>
      </c>
      <c r="E311">
        <v>107.1463735559703</v>
      </c>
    </row>
    <row r="312" spans="1:5">
      <c r="A312">
        <v>310</v>
      </c>
      <c r="B312">
        <v>7451.088673367382</v>
      </c>
      <c r="C312">
        <v>9949.028083605652</v>
      </c>
      <c r="D312">
        <v>1078.775822215541</v>
      </c>
      <c r="E312">
        <v>107.1537395706135</v>
      </c>
    </row>
    <row r="313" spans="1:5">
      <c r="A313">
        <v>311</v>
      </c>
      <c r="B313">
        <v>7451.088673367382</v>
      </c>
      <c r="C313">
        <v>9949.028083605652</v>
      </c>
      <c r="D313">
        <v>1078.779091891636</v>
      </c>
      <c r="E313">
        <v>107.1570092467079</v>
      </c>
    </row>
    <row r="314" spans="1:5">
      <c r="A314">
        <v>312</v>
      </c>
      <c r="B314">
        <v>7451.088673367382</v>
      </c>
      <c r="C314">
        <v>9949.028083605652</v>
      </c>
      <c r="D314">
        <v>1078.778992855787</v>
      </c>
      <c r="E314">
        <v>107.1569102108594</v>
      </c>
    </row>
    <row r="315" spans="1:5">
      <c r="A315">
        <v>313</v>
      </c>
      <c r="B315">
        <v>7451.088673367382</v>
      </c>
      <c r="C315">
        <v>9949.028083605652</v>
      </c>
      <c r="D315">
        <v>1078.795138295052</v>
      </c>
      <c r="E315">
        <v>107.1730556501248</v>
      </c>
    </row>
    <row r="316" spans="1:5">
      <c r="A316">
        <v>314</v>
      </c>
      <c r="B316">
        <v>7451.088673367382</v>
      </c>
      <c r="C316">
        <v>9949.028083605652</v>
      </c>
      <c r="D316">
        <v>1078.7773238253</v>
      </c>
      <c r="E316">
        <v>107.1552411803716</v>
      </c>
    </row>
    <row r="317" spans="1:5">
      <c r="A317">
        <v>315</v>
      </c>
      <c r="B317">
        <v>7451.088673367382</v>
      </c>
      <c r="C317">
        <v>9949.028083605652</v>
      </c>
      <c r="D317">
        <v>1078.780597174144</v>
      </c>
      <c r="E317">
        <v>107.1585145292162</v>
      </c>
    </row>
    <row r="318" spans="1:5">
      <c r="A318">
        <v>316</v>
      </c>
      <c r="B318">
        <v>7451.088673367382</v>
      </c>
      <c r="C318">
        <v>9949.028083605652</v>
      </c>
      <c r="D318">
        <v>1078.777403550361</v>
      </c>
      <c r="E318">
        <v>107.1553209054327</v>
      </c>
    </row>
    <row r="319" spans="1:5">
      <c r="A319">
        <v>317</v>
      </c>
      <c r="B319">
        <v>7451.088673367382</v>
      </c>
      <c r="C319">
        <v>9949.028083605652</v>
      </c>
      <c r="D319">
        <v>1078.796798135912</v>
      </c>
      <c r="E319">
        <v>107.1747154909848</v>
      </c>
    </row>
    <row r="320" spans="1:5">
      <c r="A320">
        <v>318</v>
      </c>
      <c r="B320">
        <v>7451.088673367382</v>
      </c>
      <c r="C320">
        <v>9949.028083605652</v>
      </c>
      <c r="D320">
        <v>1078.781226175102</v>
      </c>
      <c r="E320">
        <v>107.1591435301728</v>
      </c>
    </row>
    <row r="321" spans="1:5">
      <c r="A321">
        <v>319</v>
      </c>
      <c r="B321">
        <v>7451.088673367382</v>
      </c>
      <c r="C321">
        <v>9949.028083605652</v>
      </c>
      <c r="D321">
        <v>1078.780608162342</v>
      </c>
      <c r="E321">
        <v>107.1585255174138</v>
      </c>
    </row>
    <row r="322" spans="1:5">
      <c r="A322">
        <v>320</v>
      </c>
      <c r="B322">
        <v>7451.088673367382</v>
      </c>
      <c r="C322">
        <v>9949.028083605652</v>
      </c>
      <c r="D322">
        <v>1078.776218209662</v>
      </c>
      <c r="E322">
        <v>107.1541355647336</v>
      </c>
    </row>
    <row r="323" spans="1:5">
      <c r="A323">
        <v>321</v>
      </c>
      <c r="B323">
        <v>7451.088673367382</v>
      </c>
      <c r="C323">
        <v>9949.028083605652</v>
      </c>
      <c r="D323">
        <v>1078.774373039331</v>
      </c>
      <c r="E323">
        <v>107.1522903944013</v>
      </c>
    </row>
    <row r="324" spans="1:5">
      <c r="A324">
        <v>322</v>
      </c>
      <c r="B324">
        <v>7451.088673367382</v>
      </c>
      <c r="C324">
        <v>9949.028083605652</v>
      </c>
      <c r="D324">
        <v>1078.779157080112</v>
      </c>
      <c r="E324">
        <v>107.1570744351847</v>
      </c>
    </row>
    <row r="325" spans="1:5">
      <c r="A325">
        <v>323</v>
      </c>
      <c r="B325">
        <v>7451.088673367382</v>
      </c>
      <c r="C325">
        <v>9949.028083605652</v>
      </c>
      <c r="D325">
        <v>1078.777774227899</v>
      </c>
      <c r="E325">
        <v>107.1556915829715</v>
      </c>
    </row>
    <row r="326" spans="1:5">
      <c r="A326">
        <v>324</v>
      </c>
      <c r="B326">
        <v>7451.088673367382</v>
      </c>
      <c r="C326">
        <v>9949.028083605652</v>
      </c>
      <c r="D326">
        <v>1078.784963169988</v>
      </c>
      <c r="E326">
        <v>107.162880525059</v>
      </c>
    </row>
    <row r="327" spans="1:5">
      <c r="A327">
        <v>325</v>
      </c>
      <c r="B327">
        <v>7451.088673367382</v>
      </c>
      <c r="C327">
        <v>9949.028083605652</v>
      </c>
      <c r="D327">
        <v>1078.786497574341</v>
      </c>
      <c r="E327">
        <v>107.1644149294131</v>
      </c>
    </row>
    <row r="328" spans="1:5">
      <c r="A328">
        <v>326</v>
      </c>
      <c r="B328">
        <v>7451.088673367382</v>
      </c>
      <c r="C328">
        <v>9949.028083605652</v>
      </c>
      <c r="D328">
        <v>1078.78991044442</v>
      </c>
      <c r="E328">
        <v>107.1678277994907</v>
      </c>
    </row>
    <row r="329" spans="1:5">
      <c r="A329">
        <v>327</v>
      </c>
      <c r="B329">
        <v>7451.088673367382</v>
      </c>
      <c r="C329">
        <v>9949.028083605652</v>
      </c>
      <c r="D329">
        <v>1078.786899696583</v>
      </c>
      <c r="E329">
        <v>107.164817051656</v>
      </c>
    </row>
    <row r="330" spans="1:5">
      <c r="A330">
        <v>328</v>
      </c>
      <c r="B330">
        <v>7451.088673367382</v>
      </c>
      <c r="C330">
        <v>9949.028083605652</v>
      </c>
      <c r="D330">
        <v>1078.78829520343</v>
      </c>
      <c r="E330">
        <v>107.1662125585013</v>
      </c>
    </row>
    <row r="331" spans="1:5">
      <c r="A331">
        <v>329</v>
      </c>
      <c r="B331">
        <v>7451.088673367382</v>
      </c>
      <c r="C331">
        <v>9949.028083605652</v>
      </c>
      <c r="D331">
        <v>1078.790699106814</v>
      </c>
      <c r="E331">
        <v>107.1686164618852</v>
      </c>
    </row>
    <row r="332" spans="1:5">
      <c r="A332">
        <v>330</v>
      </c>
      <c r="B332">
        <v>7451.088673367382</v>
      </c>
      <c r="C332">
        <v>9949.028083605652</v>
      </c>
      <c r="D332">
        <v>1078.790397595484</v>
      </c>
      <c r="E332">
        <v>107.1683149505559</v>
      </c>
    </row>
    <row r="333" spans="1:5">
      <c r="A333">
        <v>331</v>
      </c>
      <c r="B333">
        <v>7451.088673367382</v>
      </c>
      <c r="C333">
        <v>9949.028083605652</v>
      </c>
      <c r="D333">
        <v>1078.789760373871</v>
      </c>
      <c r="E333">
        <v>107.1676777289425</v>
      </c>
    </row>
    <row r="334" spans="1:5">
      <c r="A334">
        <v>332</v>
      </c>
      <c r="B334">
        <v>7451.088673367382</v>
      </c>
      <c r="C334">
        <v>9949.028083605652</v>
      </c>
      <c r="D334">
        <v>1078.789808433919</v>
      </c>
      <c r="E334">
        <v>107.1677257889921</v>
      </c>
    </row>
    <row r="335" spans="1:5">
      <c r="A335">
        <v>333</v>
      </c>
      <c r="B335">
        <v>7451.088673367382</v>
      </c>
      <c r="C335">
        <v>9949.028083605652</v>
      </c>
      <c r="D335">
        <v>1078.790161041248</v>
      </c>
      <c r="E335">
        <v>107.1680783963198</v>
      </c>
    </row>
    <row r="336" spans="1:5">
      <c r="A336">
        <v>334</v>
      </c>
      <c r="B336">
        <v>7451.088673367382</v>
      </c>
      <c r="C336">
        <v>9949.028083605652</v>
      </c>
      <c r="D336">
        <v>1078.791199110098</v>
      </c>
      <c r="E336">
        <v>107.1691164651692</v>
      </c>
    </row>
    <row r="337" spans="1:5">
      <c r="A337">
        <v>335</v>
      </c>
      <c r="B337">
        <v>7451.088673367382</v>
      </c>
      <c r="C337">
        <v>9949.028083605652</v>
      </c>
      <c r="D337">
        <v>1078.78837883875</v>
      </c>
      <c r="E337">
        <v>107.1662961938227</v>
      </c>
    </row>
    <row r="338" spans="1:5">
      <c r="A338">
        <v>336</v>
      </c>
      <c r="B338">
        <v>7451.088673367382</v>
      </c>
      <c r="C338">
        <v>9949.028083605652</v>
      </c>
      <c r="D338">
        <v>1078.787256382054</v>
      </c>
      <c r="E338">
        <v>107.1651737371257</v>
      </c>
    </row>
    <row r="339" spans="1:5">
      <c r="A339">
        <v>337</v>
      </c>
      <c r="B339">
        <v>7451.088673367382</v>
      </c>
      <c r="C339">
        <v>9949.028083605652</v>
      </c>
      <c r="D339">
        <v>1078.785676721357</v>
      </c>
      <c r="E339">
        <v>107.1635940764284</v>
      </c>
    </row>
    <row r="340" spans="1:5">
      <c r="A340">
        <v>338</v>
      </c>
      <c r="B340">
        <v>7451.088673367382</v>
      </c>
      <c r="C340">
        <v>9949.028083605652</v>
      </c>
      <c r="D340">
        <v>1078.791075688399</v>
      </c>
      <c r="E340">
        <v>107.1689930434699</v>
      </c>
    </row>
    <row r="341" spans="1:5">
      <c r="A341">
        <v>339</v>
      </c>
      <c r="B341">
        <v>7451.088673367382</v>
      </c>
      <c r="C341">
        <v>9949.028083605652</v>
      </c>
      <c r="D341">
        <v>1078.791332225708</v>
      </c>
      <c r="E341">
        <v>107.1692495807807</v>
      </c>
    </row>
    <row r="342" spans="1:5">
      <c r="A342">
        <v>340</v>
      </c>
      <c r="B342">
        <v>7451.088673367382</v>
      </c>
      <c r="C342">
        <v>9949.028083605652</v>
      </c>
      <c r="D342">
        <v>1078.789171682504</v>
      </c>
      <c r="E342">
        <v>107.1670890375764</v>
      </c>
    </row>
    <row r="343" spans="1:5">
      <c r="A343">
        <v>341</v>
      </c>
      <c r="B343">
        <v>7451.088673367382</v>
      </c>
      <c r="C343">
        <v>9949.028083605652</v>
      </c>
      <c r="D343">
        <v>1078.791541035806</v>
      </c>
      <c r="E343">
        <v>107.1694583908776</v>
      </c>
    </row>
    <row r="344" spans="1:5">
      <c r="A344">
        <v>342</v>
      </c>
      <c r="B344">
        <v>7451.088673367382</v>
      </c>
      <c r="C344">
        <v>9949.028083605652</v>
      </c>
      <c r="D344">
        <v>1078.792239588485</v>
      </c>
      <c r="E344">
        <v>107.1701569435575</v>
      </c>
    </row>
    <row r="345" spans="1:5">
      <c r="A345">
        <v>343</v>
      </c>
      <c r="B345">
        <v>7451.088673367382</v>
      </c>
      <c r="C345">
        <v>9949.028083605652</v>
      </c>
      <c r="D345">
        <v>1078.79202013731</v>
      </c>
      <c r="E345">
        <v>107.169937492382</v>
      </c>
    </row>
    <row r="346" spans="1:5">
      <c r="A346">
        <v>344</v>
      </c>
      <c r="B346">
        <v>7451.088673367382</v>
      </c>
      <c r="C346">
        <v>9949.028083605652</v>
      </c>
      <c r="D346">
        <v>1078.793279100689</v>
      </c>
      <c r="E346">
        <v>107.1711964557604</v>
      </c>
    </row>
    <row r="347" spans="1:5">
      <c r="A347">
        <v>345</v>
      </c>
      <c r="B347">
        <v>7451.088673367382</v>
      </c>
      <c r="C347">
        <v>9949.028083605652</v>
      </c>
      <c r="D347">
        <v>1078.793556389957</v>
      </c>
      <c r="E347">
        <v>107.1714737450294</v>
      </c>
    </row>
    <row r="348" spans="1:5">
      <c r="A348">
        <v>346</v>
      </c>
      <c r="B348">
        <v>7451.088673367382</v>
      </c>
      <c r="C348">
        <v>9949.028083605652</v>
      </c>
      <c r="D348">
        <v>1078.79172603438</v>
      </c>
      <c r="E348">
        <v>107.169643389453</v>
      </c>
    </row>
    <row r="349" spans="1:5">
      <c r="A349">
        <v>347</v>
      </c>
      <c r="B349">
        <v>7451.088673367382</v>
      </c>
      <c r="C349">
        <v>9949.028083605652</v>
      </c>
      <c r="D349">
        <v>1078.792796724527</v>
      </c>
      <c r="E349">
        <v>107.1707140796002</v>
      </c>
    </row>
    <row r="350" spans="1:5">
      <c r="A350">
        <v>348</v>
      </c>
      <c r="B350">
        <v>7451.088673367382</v>
      </c>
      <c r="C350">
        <v>9949.028083605652</v>
      </c>
      <c r="D350">
        <v>1078.794293975473</v>
      </c>
      <c r="E350">
        <v>107.1722113305448</v>
      </c>
    </row>
    <row r="351" spans="1:5">
      <c r="A351">
        <v>349</v>
      </c>
      <c r="B351">
        <v>7451.088673367382</v>
      </c>
      <c r="C351">
        <v>9949.028083605652</v>
      </c>
      <c r="D351">
        <v>1078.792519608804</v>
      </c>
      <c r="E351">
        <v>107.1704369638752</v>
      </c>
    </row>
    <row r="352" spans="1:5">
      <c r="A352">
        <v>350</v>
      </c>
      <c r="B352">
        <v>7451.088673367382</v>
      </c>
      <c r="C352">
        <v>9949.028083605652</v>
      </c>
      <c r="D352">
        <v>1078.79049986866</v>
      </c>
      <c r="E352">
        <v>107.1684172237322</v>
      </c>
    </row>
    <row r="353" spans="1:5">
      <c r="A353">
        <v>351</v>
      </c>
      <c r="B353">
        <v>7451.088673367382</v>
      </c>
      <c r="C353">
        <v>9949.028083605652</v>
      </c>
      <c r="D353">
        <v>1078.790349701885</v>
      </c>
      <c r="E353">
        <v>107.1682670569553</v>
      </c>
    </row>
    <row r="354" spans="1:5">
      <c r="A354">
        <v>352</v>
      </c>
      <c r="B354">
        <v>7451.088673367382</v>
      </c>
      <c r="C354">
        <v>9949.028083605652</v>
      </c>
      <c r="D354">
        <v>1078.78997028463</v>
      </c>
      <c r="E354">
        <v>107.167887639701</v>
      </c>
    </row>
    <row r="355" spans="1:5">
      <c r="A355">
        <v>353</v>
      </c>
      <c r="B355">
        <v>7451.088673367382</v>
      </c>
      <c r="C355">
        <v>9949.028083605652</v>
      </c>
      <c r="D355">
        <v>1078.790533984109</v>
      </c>
      <c r="E355">
        <v>107.1684513391791</v>
      </c>
    </row>
    <row r="356" spans="1:5">
      <c r="A356">
        <v>354</v>
      </c>
      <c r="B356">
        <v>7451.088673367382</v>
      </c>
      <c r="C356">
        <v>9949.028083605652</v>
      </c>
      <c r="D356">
        <v>1078.790821300057</v>
      </c>
      <c r="E356">
        <v>107.1687386551301</v>
      </c>
    </row>
    <row r="357" spans="1:5">
      <c r="A357">
        <v>355</v>
      </c>
      <c r="B357">
        <v>7451.088673367382</v>
      </c>
      <c r="C357">
        <v>9949.028083605652</v>
      </c>
      <c r="D357">
        <v>1078.790799030844</v>
      </c>
      <c r="E357">
        <v>107.1687163859138</v>
      </c>
    </row>
    <row r="358" spans="1:5">
      <c r="A358">
        <v>356</v>
      </c>
      <c r="B358">
        <v>7451.088673367382</v>
      </c>
      <c r="C358">
        <v>9949.028083605652</v>
      </c>
      <c r="D358">
        <v>1078.788324284839</v>
      </c>
      <c r="E358">
        <v>107.1662416399114</v>
      </c>
    </row>
    <row r="359" spans="1:5">
      <c r="A359">
        <v>357</v>
      </c>
      <c r="B359">
        <v>7451.088673367382</v>
      </c>
      <c r="C359">
        <v>9949.028083605652</v>
      </c>
      <c r="D359">
        <v>1078.791156034561</v>
      </c>
      <c r="E359">
        <v>107.1690733896316</v>
      </c>
    </row>
    <row r="360" spans="1:5">
      <c r="A360">
        <v>358</v>
      </c>
      <c r="B360">
        <v>7451.088673367382</v>
      </c>
      <c r="C360">
        <v>9949.028083605652</v>
      </c>
      <c r="D360">
        <v>1078.792313057966</v>
      </c>
      <c r="E360">
        <v>107.1702304130383</v>
      </c>
    </row>
    <row r="361" spans="1:5">
      <c r="A361">
        <v>359</v>
      </c>
      <c r="B361">
        <v>7451.088673367382</v>
      </c>
      <c r="C361">
        <v>9949.028083605652</v>
      </c>
      <c r="D361">
        <v>1078.790484867002</v>
      </c>
      <c r="E361">
        <v>107.1684022220742</v>
      </c>
    </row>
    <row r="362" spans="1:5">
      <c r="A362">
        <v>360</v>
      </c>
      <c r="B362">
        <v>7451.088673367382</v>
      </c>
      <c r="C362">
        <v>9949.028083605652</v>
      </c>
      <c r="D362">
        <v>1078.790429782596</v>
      </c>
      <c r="E362">
        <v>107.1683471376675</v>
      </c>
    </row>
    <row r="363" spans="1:5">
      <c r="A363">
        <v>361</v>
      </c>
      <c r="B363">
        <v>7451.088673367382</v>
      </c>
      <c r="C363">
        <v>9949.028083605652</v>
      </c>
      <c r="D363">
        <v>1078.790215110841</v>
      </c>
      <c r="E363">
        <v>107.1681324659143</v>
      </c>
    </row>
    <row r="364" spans="1:5">
      <c r="A364">
        <v>362</v>
      </c>
      <c r="B364">
        <v>7451.088673367382</v>
      </c>
      <c r="C364">
        <v>9949.028083605652</v>
      </c>
      <c r="D364">
        <v>1078.790820889148</v>
      </c>
      <c r="E364">
        <v>107.1687382442201</v>
      </c>
    </row>
    <row r="365" spans="1:5">
      <c r="A365">
        <v>363</v>
      </c>
      <c r="B365">
        <v>7451.088673367382</v>
      </c>
      <c r="C365">
        <v>9949.028083605652</v>
      </c>
      <c r="D365">
        <v>1078.790757558562</v>
      </c>
      <c r="E365">
        <v>107.1686749136338</v>
      </c>
    </row>
    <row r="366" spans="1:5">
      <c r="A366">
        <v>364</v>
      </c>
      <c r="B366">
        <v>7451.088673367382</v>
      </c>
      <c r="C366">
        <v>9949.028083605652</v>
      </c>
      <c r="D366">
        <v>1078.790439414911</v>
      </c>
      <c r="E366">
        <v>107.1683567699827</v>
      </c>
    </row>
    <row r="367" spans="1:5">
      <c r="A367">
        <v>365</v>
      </c>
      <c r="B367">
        <v>7451.088673367382</v>
      </c>
      <c r="C367">
        <v>9949.028083605652</v>
      </c>
      <c r="D367">
        <v>1078.79114845037</v>
      </c>
      <c r="E367">
        <v>107.1690658054425</v>
      </c>
    </row>
    <row r="368" spans="1:5">
      <c r="A368">
        <v>366</v>
      </c>
      <c r="B368">
        <v>7451.088673367382</v>
      </c>
      <c r="C368">
        <v>9949.028083605652</v>
      </c>
      <c r="D368">
        <v>1078.790572640396</v>
      </c>
      <c r="E368">
        <v>107.1684899954688</v>
      </c>
    </row>
    <row r="369" spans="1:5">
      <c r="A369">
        <v>367</v>
      </c>
      <c r="B369">
        <v>7451.088673367382</v>
      </c>
      <c r="C369">
        <v>9949.028083605652</v>
      </c>
      <c r="D369">
        <v>1078.789396218871</v>
      </c>
      <c r="E369">
        <v>107.1673135739429</v>
      </c>
    </row>
    <row r="370" spans="1:5">
      <c r="A370">
        <v>368</v>
      </c>
      <c r="B370">
        <v>7451.088673367382</v>
      </c>
      <c r="C370">
        <v>9949.028083605652</v>
      </c>
      <c r="D370">
        <v>1078.790535540811</v>
      </c>
      <c r="E370">
        <v>107.1684528958813</v>
      </c>
    </row>
    <row r="371" spans="1:5">
      <c r="A371">
        <v>369</v>
      </c>
      <c r="B371">
        <v>7451.088673367382</v>
      </c>
      <c r="C371">
        <v>9949.028083605652</v>
      </c>
      <c r="D371">
        <v>1078.791338689097</v>
      </c>
      <c r="E371">
        <v>107.1692560441675</v>
      </c>
    </row>
    <row r="372" spans="1:5">
      <c r="A372">
        <v>370</v>
      </c>
      <c r="B372">
        <v>7451.088673367382</v>
      </c>
      <c r="C372">
        <v>9949.028083605652</v>
      </c>
      <c r="D372">
        <v>1078.790573802941</v>
      </c>
      <c r="E372">
        <v>107.1684911580114</v>
      </c>
    </row>
    <row r="373" spans="1:5">
      <c r="A373">
        <v>371</v>
      </c>
      <c r="B373">
        <v>7451.088673367382</v>
      </c>
      <c r="C373">
        <v>9949.028083605652</v>
      </c>
      <c r="D373">
        <v>1078.790479422037</v>
      </c>
      <c r="E373">
        <v>107.1683967771097</v>
      </c>
    </row>
    <row r="374" spans="1:5">
      <c r="A374">
        <v>372</v>
      </c>
      <c r="B374">
        <v>7451.088673367382</v>
      </c>
      <c r="C374">
        <v>9949.028083605652</v>
      </c>
      <c r="D374">
        <v>1078.790420346783</v>
      </c>
      <c r="E374">
        <v>107.1683377018553</v>
      </c>
    </row>
    <row r="375" spans="1:5">
      <c r="A375">
        <v>373</v>
      </c>
      <c r="B375">
        <v>7451.088673367382</v>
      </c>
      <c r="C375">
        <v>9949.028083605652</v>
      </c>
      <c r="D375">
        <v>1078.790634711604</v>
      </c>
      <c r="E375">
        <v>107.1685520666758</v>
      </c>
    </row>
    <row r="376" spans="1:5">
      <c r="A376">
        <v>374</v>
      </c>
      <c r="B376">
        <v>7451.088673367382</v>
      </c>
      <c r="C376">
        <v>9949.028083605652</v>
      </c>
      <c r="D376">
        <v>1078.790770828397</v>
      </c>
      <c r="E376">
        <v>107.1686881834678</v>
      </c>
    </row>
    <row r="377" spans="1:5">
      <c r="A377">
        <v>375</v>
      </c>
      <c r="B377">
        <v>7451.088673367382</v>
      </c>
      <c r="C377">
        <v>9949.028083605652</v>
      </c>
      <c r="D377">
        <v>1078.790273843527</v>
      </c>
      <c r="E377">
        <v>107.1681911985986</v>
      </c>
    </row>
    <row r="378" spans="1:5">
      <c r="A378">
        <v>376</v>
      </c>
      <c r="B378">
        <v>7451.088673367382</v>
      </c>
      <c r="C378">
        <v>9949.028083605652</v>
      </c>
      <c r="D378">
        <v>1078.790344703146</v>
      </c>
      <c r="E378">
        <v>107.1682620582172</v>
      </c>
    </row>
    <row r="379" spans="1:5">
      <c r="A379">
        <v>377</v>
      </c>
      <c r="B379">
        <v>7451.088673367382</v>
      </c>
      <c r="C379">
        <v>9949.028083605652</v>
      </c>
      <c r="D379">
        <v>1078.790401038224</v>
      </c>
      <c r="E379">
        <v>107.1683183932956</v>
      </c>
    </row>
    <row r="380" spans="1:5">
      <c r="A380">
        <v>378</v>
      </c>
      <c r="B380">
        <v>7451.088673367382</v>
      </c>
      <c r="C380">
        <v>9949.028083605652</v>
      </c>
      <c r="D380">
        <v>1078.790276716518</v>
      </c>
      <c r="E380">
        <v>107.1681940715907</v>
      </c>
    </row>
    <row r="381" spans="1:5">
      <c r="A381">
        <v>379</v>
      </c>
      <c r="B381">
        <v>7451.088673367382</v>
      </c>
      <c r="C381">
        <v>9949.028083605652</v>
      </c>
      <c r="D381">
        <v>1078.790427471814</v>
      </c>
      <c r="E381">
        <v>107.1683448268857</v>
      </c>
    </row>
    <row r="382" spans="1:5">
      <c r="A382">
        <v>380</v>
      </c>
      <c r="B382">
        <v>7451.088673367382</v>
      </c>
      <c r="C382">
        <v>9949.028083605652</v>
      </c>
      <c r="D382">
        <v>1078.79044634715</v>
      </c>
      <c r="E382">
        <v>107.1683637022232</v>
      </c>
    </row>
    <row r="383" spans="1:5">
      <c r="A383">
        <v>381</v>
      </c>
      <c r="B383">
        <v>7451.088673367382</v>
      </c>
      <c r="C383">
        <v>9949.028083605652</v>
      </c>
      <c r="D383">
        <v>1078.790347588501</v>
      </c>
      <c r="E383">
        <v>107.1682649435732</v>
      </c>
    </row>
    <row r="384" spans="1:5">
      <c r="A384">
        <v>382</v>
      </c>
      <c r="B384">
        <v>7451.088673367382</v>
      </c>
      <c r="C384">
        <v>9949.028083605652</v>
      </c>
      <c r="D384">
        <v>1078.790352529204</v>
      </c>
      <c r="E384">
        <v>107.1682698842762</v>
      </c>
    </row>
    <row r="385" spans="1:5">
      <c r="A385">
        <v>383</v>
      </c>
      <c r="B385">
        <v>7451.088673367382</v>
      </c>
      <c r="C385">
        <v>9949.028083605652</v>
      </c>
      <c r="D385">
        <v>1078.790402888581</v>
      </c>
      <c r="E385">
        <v>107.168320243653</v>
      </c>
    </row>
    <row r="386" spans="1:5">
      <c r="A386">
        <v>384</v>
      </c>
      <c r="B386">
        <v>7451.088673367382</v>
      </c>
      <c r="C386">
        <v>9949.028083605652</v>
      </c>
      <c r="D386">
        <v>1078.790269960478</v>
      </c>
      <c r="E386">
        <v>107.168187315548</v>
      </c>
    </row>
    <row r="387" spans="1:5">
      <c r="A387">
        <v>385</v>
      </c>
      <c r="B387">
        <v>7451.088673367382</v>
      </c>
      <c r="C387">
        <v>9949.028083605652</v>
      </c>
      <c r="D387">
        <v>1078.790384445474</v>
      </c>
      <c r="E387">
        <v>107.1683018005457</v>
      </c>
    </row>
    <row r="388" spans="1:5">
      <c r="A388">
        <v>386</v>
      </c>
      <c r="B388">
        <v>7451.088673367382</v>
      </c>
      <c r="C388">
        <v>9949.028083605652</v>
      </c>
      <c r="D388">
        <v>1078.7907179116</v>
      </c>
      <c r="E388">
        <v>107.1686352666718</v>
      </c>
    </row>
    <row r="389" spans="1:5">
      <c r="A389">
        <v>387</v>
      </c>
      <c r="B389">
        <v>7451.088673367382</v>
      </c>
      <c r="C389">
        <v>9949.028083605652</v>
      </c>
      <c r="D389">
        <v>1078.7903960181</v>
      </c>
      <c r="E389">
        <v>107.1683133731717</v>
      </c>
    </row>
    <row r="390" spans="1:5">
      <c r="A390">
        <v>388</v>
      </c>
      <c r="B390">
        <v>7451.088673367382</v>
      </c>
      <c r="C390">
        <v>9949.028083605652</v>
      </c>
      <c r="D390">
        <v>1078.790253036509</v>
      </c>
      <c r="E390">
        <v>107.1681703915799</v>
      </c>
    </row>
    <row r="391" spans="1:5">
      <c r="A391">
        <v>389</v>
      </c>
      <c r="B391">
        <v>7451.088673367382</v>
      </c>
      <c r="C391">
        <v>9949.028083605652</v>
      </c>
      <c r="D391">
        <v>1078.790465954807</v>
      </c>
      <c r="E391">
        <v>107.1683833098788</v>
      </c>
    </row>
    <row r="392" spans="1:5">
      <c r="A392">
        <v>390</v>
      </c>
      <c r="B392">
        <v>7451.088673367382</v>
      </c>
      <c r="C392">
        <v>9949.028083605652</v>
      </c>
      <c r="D392">
        <v>1078.790450272</v>
      </c>
      <c r="E392">
        <v>107.1683676270717</v>
      </c>
    </row>
    <row r="393" spans="1:5">
      <c r="A393">
        <v>391</v>
      </c>
      <c r="B393">
        <v>7451.088673367382</v>
      </c>
      <c r="C393">
        <v>9949.028083605652</v>
      </c>
      <c r="D393">
        <v>1078.790338967148</v>
      </c>
      <c r="E393">
        <v>107.1682563222204</v>
      </c>
    </row>
    <row r="394" spans="1:5">
      <c r="A394">
        <v>392</v>
      </c>
      <c r="B394">
        <v>7451.088673367382</v>
      </c>
      <c r="C394">
        <v>9949.028083605652</v>
      </c>
      <c r="D394">
        <v>1078.790450996085</v>
      </c>
      <c r="E394">
        <v>107.168368351157</v>
      </c>
    </row>
    <row r="395" spans="1:5">
      <c r="A395">
        <v>393</v>
      </c>
      <c r="B395">
        <v>7451.088673367382</v>
      </c>
      <c r="C395">
        <v>9949.028083605652</v>
      </c>
      <c r="D395">
        <v>1078.790464277163</v>
      </c>
      <c r="E395">
        <v>107.1683816322344</v>
      </c>
    </row>
    <row r="396" spans="1:5">
      <c r="A396">
        <v>394</v>
      </c>
      <c r="B396">
        <v>7451.088673367382</v>
      </c>
      <c r="C396">
        <v>9949.028083605652</v>
      </c>
      <c r="D396">
        <v>1078.790423508734</v>
      </c>
      <c r="E396">
        <v>107.168340863806</v>
      </c>
    </row>
    <row r="397" spans="1:5">
      <c r="A397">
        <v>395</v>
      </c>
      <c r="B397">
        <v>7451.088673367382</v>
      </c>
      <c r="C397">
        <v>9949.028083605652</v>
      </c>
      <c r="D397">
        <v>1078.790468534197</v>
      </c>
      <c r="E397">
        <v>107.1683858892685</v>
      </c>
    </row>
    <row r="398" spans="1:5">
      <c r="A398">
        <v>396</v>
      </c>
      <c r="B398">
        <v>7451.088673367382</v>
      </c>
      <c r="C398">
        <v>9949.028083605652</v>
      </c>
      <c r="D398">
        <v>1078.790433080425</v>
      </c>
      <c r="E398">
        <v>107.1683504354966</v>
      </c>
    </row>
    <row r="399" spans="1:5">
      <c r="A399">
        <v>397</v>
      </c>
      <c r="B399">
        <v>7451.088673367382</v>
      </c>
      <c r="C399">
        <v>9949.028083605652</v>
      </c>
      <c r="D399">
        <v>1078.790365475848</v>
      </c>
      <c r="E399">
        <v>107.1682828309195</v>
      </c>
    </row>
    <row r="400" spans="1:5">
      <c r="A400">
        <v>398</v>
      </c>
      <c r="B400">
        <v>7451.088673367382</v>
      </c>
      <c r="C400">
        <v>9949.028083605652</v>
      </c>
      <c r="D400">
        <v>1078.790450472669</v>
      </c>
      <c r="E400">
        <v>107.1683678277398</v>
      </c>
    </row>
    <row r="401" spans="1:5">
      <c r="A401">
        <v>399</v>
      </c>
      <c r="B401">
        <v>7451.088673367382</v>
      </c>
      <c r="C401">
        <v>9949.028083605652</v>
      </c>
      <c r="D401">
        <v>1078.790374219467</v>
      </c>
      <c r="E401">
        <v>107.1682915745393</v>
      </c>
    </row>
    <row r="402" spans="1:5">
      <c r="A402">
        <v>400</v>
      </c>
      <c r="B402">
        <v>7451.088673367382</v>
      </c>
      <c r="C402">
        <v>9949.028083605652</v>
      </c>
      <c r="D402">
        <v>1078.790372390519</v>
      </c>
      <c r="E402">
        <v>107.1682897455911</v>
      </c>
    </row>
    <row r="403" spans="1:5">
      <c r="A403">
        <v>401</v>
      </c>
      <c r="B403">
        <v>7451.088673367382</v>
      </c>
      <c r="C403">
        <v>9949.028083605652</v>
      </c>
      <c r="D403">
        <v>1078.790333742837</v>
      </c>
      <c r="E403">
        <v>107.1682510979089</v>
      </c>
    </row>
    <row r="404" spans="1:5">
      <c r="A404">
        <v>402</v>
      </c>
      <c r="B404">
        <v>7451.088673367382</v>
      </c>
      <c r="C404">
        <v>9949.028083605652</v>
      </c>
      <c r="D404">
        <v>1078.790405621787</v>
      </c>
      <c r="E404">
        <v>107.168322976859</v>
      </c>
    </row>
    <row r="405" spans="1:5">
      <c r="A405">
        <v>403</v>
      </c>
      <c r="B405">
        <v>7451.088673367382</v>
      </c>
      <c r="C405">
        <v>9949.028083605652</v>
      </c>
      <c r="D405">
        <v>1078.790398197491</v>
      </c>
      <c r="E405">
        <v>107.1683155525619</v>
      </c>
    </row>
    <row r="406" spans="1:5">
      <c r="A406">
        <v>404</v>
      </c>
      <c r="B406">
        <v>7451.088673367382</v>
      </c>
      <c r="C406">
        <v>9949.028083605652</v>
      </c>
      <c r="D406">
        <v>1078.790355885303</v>
      </c>
      <c r="E406">
        <v>107.1682732403762</v>
      </c>
    </row>
    <row r="407" spans="1:5">
      <c r="A407">
        <v>405</v>
      </c>
      <c r="B407">
        <v>7451.088673367382</v>
      </c>
      <c r="C407">
        <v>9949.028083605652</v>
      </c>
      <c r="D407">
        <v>1078.790361952092</v>
      </c>
      <c r="E407">
        <v>107.1682793071647</v>
      </c>
    </row>
    <row r="408" spans="1:5">
      <c r="A408">
        <v>406</v>
      </c>
      <c r="B408">
        <v>7451.088673367382</v>
      </c>
      <c r="C408">
        <v>9949.028083605652</v>
      </c>
      <c r="D408">
        <v>1078.790352126931</v>
      </c>
      <c r="E408">
        <v>107.1682694820023</v>
      </c>
    </row>
    <row r="409" spans="1:5">
      <c r="A409">
        <v>407</v>
      </c>
      <c r="B409">
        <v>7451.088673367382</v>
      </c>
      <c r="C409">
        <v>9949.028083605652</v>
      </c>
      <c r="D409">
        <v>1078.790375007669</v>
      </c>
      <c r="E409">
        <v>107.1682923627413</v>
      </c>
    </row>
    <row r="410" spans="1:5">
      <c r="A410">
        <v>408</v>
      </c>
      <c r="B410">
        <v>7451.088673367382</v>
      </c>
      <c r="C410">
        <v>9949.028083605652</v>
      </c>
      <c r="D410">
        <v>1078.790427129511</v>
      </c>
      <c r="E410">
        <v>107.1683444845829</v>
      </c>
    </row>
    <row r="411" spans="1:5">
      <c r="A411">
        <v>409</v>
      </c>
      <c r="B411">
        <v>7451.088673367382</v>
      </c>
      <c r="C411">
        <v>9949.028083605652</v>
      </c>
      <c r="D411">
        <v>1078.790368857045</v>
      </c>
      <c r="E411">
        <v>107.1682862121171</v>
      </c>
    </row>
    <row r="412" spans="1:5">
      <c r="A412">
        <v>410</v>
      </c>
      <c r="B412">
        <v>7451.088673367382</v>
      </c>
      <c r="C412">
        <v>9949.028083605652</v>
      </c>
      <c r="D412">
        <v>1078.790300229477</v>
      </c>
      <c r="E412">
        <v>107.1682175845483</v>
      </c>
    </row>
    <row r="413" spans="1:5">
      <c r="A413">
        <v>411</v>
      </c>
      <c r="B413">
        <v>7451.088673367382</v>
      </c>
      <c r="C413">
        <v>9949.028083605652</v>
      </c>
      <c r="D413">
        <v>1078.790362702158</v>
      </c>
      <c r="E413">
        <v>107.1682800572306</v>
      </c>
    </row>
    <row r="414" spans="1:5">
      <c r="A414">
        <v>412</v>
      </c>
      <c r="B414">
        <v>7451.088673367382</v>
      </c>
      <c r="C414">
        <v>9949.028083605652</v>
      </c>
      <c r="D414">
        <v>1078.790369754512</v>
      </c>
      <c r="E414">
        <v>107.1682871095837</v>
      </c>
    </row>
    <row r="415" spans="1:5">
      <c r="A415">
        <v>413</v>
      </c>
      <c r="B415">
        <v>7451.088673367382</v>
      </c>
      <c r="C415">
        <v>9949.028083605652</v>
      </c>
      <c r="D415">
        <v>1078.790370086665</v>
      </c>
      <c r="E415">
        <v>107.1682874417364</v>
      </c>
    </row>
    <row r="416" spans="1:5">
      <c r="A416">
        <v>414</v>
      </c>
      <c r="B416">
        <v>7451.088673367382</v>
      </c>
      <c r="C416">
        <v>9949.028083605652</v>
      </c>
      <c r="D416">
        <v>1078.790335812642</v>
      </c>
      <c r="E416">
        <v>107.168253167714</v>
      </c>
    </row>
    <row r="417" spans="1:5">
      <c r="A417">
        <v>415</v>
      </c>
      <c r="B417">
        <v>7451.088673367382</v>
      </c>
      <c r="C417">
        <v>9949.028083605652</v>
      </c>
      <c r="D417">
        <v>1078.790368138154</v>
      </c>
      <c r="E417">
        <v>107.1682854932264</v>
      </c>
    </row>
    <row r="418" spans="1:5">
      <c r="A418">
        <v>416</v>
      </c>
      <c r="B418">
        <v>7451.088673367382</v>
      </c>
      <c r="C418">
        <v>9949.028083605652</v>
      </c>
      <c r="D418">
        <v>1078.79035230454</v>
      </c>
      <c r="E418">
        <v>107.1682696596109</v>
      </c>
    </row>
    <row r="419" spans="1:5">
      <c r="A419">
        <v>417</v>
      </c>
      <c r="B419">
        <v>7451.088673367382</v>
      </c>
      <c r="C419">
        <v>9949.028083605652</v>
      </c>
      <c r="D419">
        <v>1078.790354103061</v>
      </c>
      <c r="E419">
        <v>107.1682714581317</v>
      </c>
    </row>
    <row r="420" spans="1:5">
      <c r="A420">
        <v>418</v>
      </c>
      <c r="B420">
        <v>7451.088673367382</v>
      </c>
      <c r="C420">
        <v>9949.028083605652</v>
      </c>
      <c r="D420">
        <v>1078.790338841804</v>
      </c>
      <c r="E420">
        <v>107.168256196876</v>
      </c>
    </row>
    <row r="421" spans="1:5">
      <c r="A421">
        <v>419</v>
      </c>
      <c r="B421">
        <v>7451.088673367382</v>
      </c>
      <c r="C421">
        <v>9949.028083605652</v>
      </c>
      <c r="D421">
        <v>1078.790309242807</v>
      </c>
      <c r="E421">
        <v>107.1682265978787</v>
      </c>
    </row>
    <row r="422" spans="1:5">
      <c r="A422">
        <v>420</v>
      </c>
      <c r="B422">
        <v>7451.088673367382</v>
      </c>
      <c r="C422">
        <v>9949.028083605652</v>
      </c>
      <c r="D422">
        <v>1078.790359276479</v>
      </c>
      <c r="E422">
        <v>107.1682766315509</v>
      </c>
    </row>
    <row r="423" spans="1:5">
      <c r="A423">
        <v>421</v>
      </c>
      <c r="B423">
        <v>7451.088673367382</v>
      </c>
      <c r="C423">
        <v>9949.028083605652</v>
      </c>
      <c r="D423">
        <v>1078.790351358357</v>
      </c>
      <c r="E423">
        <v>107.1682687134289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2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0.3668014061134806</v>
      </c>
      <c r="I2">
        <v>0.1563082093550902</v>
      </c>
      <c r="J2">
        <v>0</v>
      </c>
      <c r="K2">
        <v>2.993949427422237</v>
      </c>
      <c r="L2">
        <v>960.0727120565917</v>
      </c>
      <c r="M2">
        <v>467.9623458244315</v>
      </c>
      <c r="N2">
        <v>2162.956566657387</v>
      </c>
    </row>
    <row r="3" spans="1:15">
      <c r="A3">
        <v>1</v>
      </c>
      <c r="B3">
        <v>1</v>
      </c>
      <c r="C3">
        <v>40.7</v>
      </c>
      <c r="D3">
        <v>0.639633147655071</v>
      </c>
      <c r="E3">
        <v>29.76890464794365</v>
      </c>
      <c r="F3">
        <v>637.6422038023491</v>
      </c>
      <c r="G3">
        <v>19906.81545882856</v>
      </c>
      <c r="H3">
        <v>0.3641337488765807</v>
      </c>
      <c r="I3">
        <v>0.1471760243521646</v>
      </c>
      <c r="J3">
        <v>3.164747018907333</v>
      </c>
      <c r="K3">
        <v>2.993949427422237</v>
      </c>
      <c r="L3">
        <v>960.0727120565917</v>
      </c>
      <c r="M3">
        <v>483.1315609704548</v>
      </c>
      <c r="N3">
        <v>19411.82796145909</v>
      </c>
    </row>
    <row r="4" spans="1:15">
      <c r="A4">
        <v>2</v>
      </c>
      <c r="B4">
        <v>1.175342465753425</v>
      </c>
      <c r="C4">
        <v>44.61111111111111</v>
      </c>
      <c r="D4">
        <v>0.640499990410046</v>
      </c>
      <c r="E4">
        <v>30.18815952272848</v>
      </c>
      <c r="F4">
        <v>581.7393256607733</v>
      </c>
      <c r="G4">
        <v>19906.81545882856</v>
      </c>
      <c r="H4">
        <v>0.3641337488765807</v>
      </c>
      <c r="I4">
        <v>0.1508866472942409</v>
      </c>
      <c r="J4">
        <v>3.60841275956451</v>
      </c>
      <c r="K4">
        <v>2.993949427422237</v>
      </c>
      <c r="L4">
        <v>960.0727120565917</v>
      </c>
      <c r="M4">
        <v>477.5279302662914</v>
      </c>
      <c r="N4">
        <v>19210.89975264798</v>
      </c>
    </row>
    <row r="5" spans="1:15">
      <c r="A5">
        <v>3</v>
      </c>
      <c r="B5">
        <v>1.322418136020151</v>
      </c>
      <c r="C5">
        <v>48.52222222222222</v>
      </c>
      <c r="D5">
        <v>0.6410766828846053</v>
      </c>
      <c r="E5">
        <v>30.61179937680852</v>
      </c>
      <c r="F5">
        <v>534.8484984034817</v>
      </c>
      <c r="G5">
        <v>19906.81545882856</v>
      </c>
      <c r="H5">
        <v>0.3641337488765807</v>
      </c>
      <c r="I5">
        <v>0.1536272049121992</v>
      </c>
      <c r="J5">
        <v>3.980946681564742</v>
      </c>
      <c r="K5">
        <v>2.993949427422237</v>
      </c>
      <c r="L5">
        <v>960.0727120565917</v>
      </c>
      <c r="M5">
        <v>473.5630456235025</v>
      </c>
      <c r="N5">
        <v>19009.96417742499</v>
      </c>
    </row>
    <row r="6" spans="1:15">
      <c r="A6">
        <v>4</v>
      </c>
      <c r="B6">
        <v>1.447552447552447</v>
      </c>
      <c r="C6">
        <v>52.43333333333333</v>
      </c>
      <c r="D6">
        <v>0.6414746358789306</v>
      </c>
      <c r="E6">
        <v>31.04116122147371</v>
      </c>
      <c r="F6">
        <v>494.9530393151101</v>
      </c>
      <c r="G6">
        <v>19906.81545882856</v>
      </c>
      <c r="H6">
        <v>0.3641337488765807</v>
      </c>
      <c r="I6">
        <v>0.1554520609687892</v>
      </c>
      <c r="J6">
        <v>4.29739091744613</v>
      </c>
      <c r="K6">
        <v>2.993949427422237</v>
      </c>
      <c r="L6">
        <v>960.0727120565917</v>
      </c>
      <c r="M6">
        <v>471.0004825916508</v>
      </c>
      <c r="N6">
        <v>18816.67480326975</v>
      </c>
    </row>
    <row r="7" spans="1:15">
      <c r="A7">
        <v>5</v>
      </c>
      <c r="B7">
        <v>1.55531453362256</v>
      </c>
      <c r="C7">
        <v>56.34444444444444</v>
      </c>
      <c r="D7">
        <v>0.6417624483533578</v>
      </c>
      <c r="E7">
        <v>31.47775330632603</v>
      </c>
      <c r="F7">
        <v>460.5962122910678</v>
      </c>
      <c r="G7">
        <v>19906.81545882856</v>
      </c>
      <c r="H7">
        <v>0.3641337488765807</v>
      </c>
      <c r="I7">
        <v>0.1563970007658047</v>
      </c>
      <c r="J7">
        <v>4.568635272824627</v>
      </c>
      <c r="K7">
        <v>2.993949427422237</v>
      </c>
      <c r="L7">
        <v>960.0727120565917</v>
      </c>
      <c r="M7">
        <v>469.69704635018</v>
      </c>
      <c r="N7">
        <v>18627.46329798552</v>
      </c>
    </row>
    <row r="8" spans="1:15">
      <c r="A8">
        <v>6</v>
      </c>
      <c r="B8">
        <v>1.649087221095335</v>
      </c>
      <c r="C8">
        <v>60.25555555555555</v>
      </c>
      <c r="D8">
        <v>0.6419848051358398</v>
      </c>
      <c r="E8">
        <v>31.92334639173027</v>
      </c>
      <c r="F8">
        <v>430.6995007427632</v>
      </c>
      <c r="G8">
        <v>19906.81545882856</v>
      </c>
      <c r="H8">
        <v>0.3641337488765807</v>
      </c>
      <c r="I8">
        <v>0.1564826992891135</v>
      </c>
      <c r="J8">
        <v>4.802717499603829</v>
      </c>
      <c r="K8">
        <v>2.993949427422237</v>
      </c>
      <c r="L8">
        <v>960.0727120565917</v>
      </c>
      <c r="M8">
        <v>469.5796136232264</v>
      </c>
      <c r="N8">
        <v>18438.76253123246</v>
      </c>
    </row>
    <row r="9" spans="1:15">
      <c r="A9">
        <v>7</v>
      </c>
      <c r="B9">
        <v>1.731428571428572</v>
      </c>
      <c r="C9">
        <v>64.16666666666666</v>
      </c>
      <c r="D9">
        <v>0.6421726659087041</v>
      </c>
      <c r="E9">
        <v>32.38008979324002</v>
      </c>
      <c r="F9">
        <v>404.4473406974901</v>
      </c>
      <c r="G9">
        <v>19906.81545882856</v>
      </c>
      <c r="H9">
        <v>0.3641337488765807</v>
      </c>
      <c r="I9">
        <v>0.1557167307910091</v>
      </c>
      <c r="J9">
        <v>5.005647023102903</v>
      </c>
      <c r="K9">
        <v>2.993949427422237</v>
      </c>
      <c r="L9">
        <v>960.0727120565917</v>
      </c>
      <c r="M9">
        <v>470.6338059704933</v>
      </c>
      <c r="N9">
        <v>18251.06223662719</v>
      </c>
    </row>
    <row r="10" spans="1:15">
      <c r="A10">
        <v>8</v>
      </c>
      <c r="B10">
        <v>1.804308797127468</v>
      </c>
      <c r="C10">
        <v>68.07777777777778</v>
      </c>
      <c r="D10">
        <v>0.6423492057835093</v>
      </c>
      <c r="E10">
        <v>32.85066904199231</v>
      </c>
      <c r="F10">
        <v>381.2115868333613</v>
      </c>
      <c r="G10">
        <v>19906.81545882856</v>
      </c>
      <c r="H10">
        <v>0.3641337488765807</v>
      </c>
      <c r="I10">
        <v>0.1540945763300328</v>
      </c>
      <c r="J10">
        <v>5.181938278359846</v>
      </c>
      <c r="K10">
        <v>2.993949427422237</v>
      </c>
      <c r="L10">
        <v>960.0727120565917</v>
      </c>
      <c r="M10">
        <v>472.9009553254416</v>
      </c>
      <c r="N10">
        <v>18064.82356174545</v>
      </c>
    </row>
    <row r="11" spans="1:15">
      <c r="A11">
        <v>9</v>
      </c>
      <c r="B11">
        <v>1.869269949066214</v>
      </c>
      <c r="C11">
        <v>71.98888888888888</v>
      </c>
      <c r="D11">
        <v>0.642533654955191</v>
      </c>
      <c r="E11">
        <v>33.33853024908422</v>
      </c>
      <c r="F11">
        <v>360.5006007914809</v>
      </c>
      <c r="G11">
        <v>19906.81545882856</v>
      </c>
      <c r="H11">
        <v>0.3641337488765807</v>
      </c>
      <c r="I11">
        <v>0.1515998964898787</v>
      </c>
      <c r="J11">
        <v>5.321919040013261</v>
      </c>
      <c r="K11">
        <v>2.993949427422237</v>
      </c>
      <c r="L11">
        <v>960.0727120565917</v>
      </c>
      <c r="M11">
        <v>476.482242243088</v>
      </c>
      <c r="N11">
        <v>17825.13036273887</v>
      </c>
    </row>
    <row r="12" spans="1:15">
      <c r="A12">
        <v>10</v>
      </c>
      <c r="B12">
        <v>1.927536231884058</v>
      </c>
      <c r="C12">
        <v>75.89999999999999</v>
      </c>
      <c r="D12">
        <v>0.6427658553105081</v>
      </c>
      <c r="E12">
        <v>33.84795934906003</v>
      </c>
      <c r="F12">
        <v>341.9240802998104</v>
      </c>
      <c r="G12">
        <v>19906.81545882856</v>
      </c>
      <c r="H12">
        <v>0.3641337488765807</v>
      </c>
      <c r="I12">
        <v>0.1482184999191945</v>
      </c>
      <c r="J12">
        <v>5.441862312270512</v>
      </c>
      <c r="K12">
        <v>2.993949427422237</v>
      </c>
      <c r="L12">
        <v>960.0727120565917</v>
      </c>
      <c r="M12">
        <v>481.5289173433879</v>
      </c>
      <c r="N12">
        <v>17609.87259135665</v>
      </c>
    </row>
    <row r="13" spans="1:15">
      <c r="A13">
        <v>11</v>
      </c>
      <c r="B13">
        <v>2</v>
      </c>
      <c r="C13">
        <v>81.39999999999999</v>
      </c>
      <c r="D13">
        <v>0.639633147655071</v>
      </c>
      <c r="E13">
        <v>34.25038570684272</v>
      </c>
      <c r="F13">
        <v>318.8211019011745</v>
      </c>
      <c r="G13">
        <v>19906.81545882856</v>
      </c>
      <c r="H13">
        <v>0.3644311195539529</v>
      </c>
      <c r="I13">
        <v>0.1482184999191945</v>
      </c>
      <c r="J13">
        <v>5.307323677992701</v>
      </c>
      <c r="K13">
        <v>2.993949427422237</v>
      </c>
      <c r="L13">
        <v>960.0727120565917</v>
      </c>
      <c r="M13">
        <v>481.3206216436844</v>
      </c>
      <c r="N13">
        <v>9835.023328831969</v>
      </c>
    </row>
    <row r="14" spans="1:15">
      <c r="A14">
        <v>12</v>
      </c>
      <c r="B14">
        <v>2.238415344040481</v>
      </c>
      <c r="C14">
        <v>89.33795982808827</v>
      </c>
      <c r="D14">
        <v>0.6372310375722622</v>
      </c>
      <c r="E14">
        <v>34.94011596447065</v>
      </c>
      <c r="F14">
        <v>290.4928402741089</v>
      </c>
      <c r="G14">
        <v>19906.81545882856</v>
      </c>
      <c r="H14">
        <v>0.3647210210972038</v>
      </c>
      <c r="I14">
        <v>0.1482944974061466</v>
      </c>
      <c r="J14">
        <v>5.428541698702399</v>
      </c>
      <c r="K14">
        <v>2.993949427422237</v>
      </c>
      <c r="L14">
        <v>960.0727120565917</v>
      </c>
      <c r="M14">
        <v>481.001931638972</v>
      </c>
      <c r="N14">
        <v>7208.075992948841</v>
      </c>
    </row>
    <row r="15" spans="1:15">
      <c r="A15">
        <v>13</v>
      </c>
      <c r="B15">
        <v>2.463305888072816</v>
      </c>
      <c r="C15">
        <v>97.17665770360672</v>
      </c>
      <c r="D15">
        <v>0.6371812756521033</v>
      </c>
      <c r="E15">
        <v>35.76332560400285</v>
      </c>
      <c r="F15">
        <v>267.0604063571574</v>
      </c>
      <c r="G15">
        <v>19906.81545882857</v>
      </c>
      <c r="H15">
        <v>0.3648061172817963</v>
      </c>
      <c r="I15">
        <v>0.1492688708865269</v>
      </c>
      <c r="J15">
        <v>5.762770904291983</v>
      </c>
      <c r="K15">
        <v>2.993949427422237</v>
      </c>
      <c r="L15">
        <v>960.0727120565917</v>
      </c>
      <c r="M15">
        <v>479.4662942837376</v>
      </c>
      <c r="N15">
        <v>6624.370354288983</v>
      </c>
    </row>
    <row r="16" spans="1:15">
      <c r="A16">
        <v>14</v>
      </c>
      <c r="B16">
        <v>2.639735799529176</v>
      </c>
      <c r="C16">
        <v>103.681376827368</v>
      </c>
      <c r="D16">
        <v>0.637108014135823</v>
      </c>
      <c r="E16">
        <v>36.4508941748357</v>
      </c>
      <c r="F16">
        <v>250.3056815879902</v>
      </c>
      <c r="G16">
        <v>19906.81545882857</v>
      </c>
      <c r="H16">
        <v>0.3648761554199283</v>
      </c>
      <c r="I16">
        <v>0.1497812104571748</v>
      </c>
      <c r="J16">
        <v>6.017418605948178</v>
      </c>
      <c r="K16">
        <v>2.993949427422237</v>
      </c>
      <c r="L16">
        <v>960.0727120565917</v>
      </c>
      <c r="M16">
        <v>478.6488891853616</v>
      </c>
      <c r="N16">
        <v>6204.993247701566</v>
      </c>
    </row>
    <row r="17" spans="1:14">
      <c r="A17">
        <v>15</v>
      </c>
      <c r="B17">
        <v>2.670802018441472</v>
      </c>
      <c r="C17">
        <v>105.5050474520151</v>
      </c>
      <c r="D17">
        <v>0.6374197382602886</v>
      </c>
      <c r="E17">
        <v>36.67089680587026</v>
      </c>
      <c r="F17">
        <v>245.9791102085319</v>
      </c>
      <c r="G17">
        <v>19906.81545882855</v>
      </c>
      <c r="H17">
        <v>0.3648647327584332</v>
      </c>
      <c r="I17">
        <v>0.149786662622964</v>
      </c>
      <c r="J17">
        <v>6.103684319095488</v>
      </c>
      <c r="K17">
        <v>2.993949427422237</v>
      </c>
      <c r="L17">
        <v>960.0727120565917</v>
      </c>
      <c r="M17">
        <v>478.6487146712436</v>
      </c>
      <c r="N17">
        <v>6219.273946824761</v>
      </c>
    </row>
    <row r="18" spans="1:14">
      <c r="A18">
        <v>16</v>
      </c>
      <c r="B18">
        <v>2.807785278268322</v>
      </c>
      <c r="C18">
        <v>110.353400079697</v>
      </c>
      <c r="D18">
        <v>0.6371534564115738</v>
      </c>
      <c r="E18">
        <v>37.17025648053689</v>
      </c>
      <c r="F18">
        <v>235.1720715085635</v>
      </c>
      <c r="G18">
        <v>19906.81545882857</v>
      </c>
      <c r="H18">
        <v>0.3649357269786275</v>
      </c>
      <c r="I18">
        <v>0.1500452094240377</v>
      </c>
      <c r="J18">
        <v>6.273926720354448</v>
      </c>
      <c r="K18">
        <v>2.993949427422237</v>
      </c>
      <c r="L18">
        <v>960.0727120565917</v>
      </c>
      <c r="M18">
        <v>478.2133613538003</v>
      </c>
      <c r="N18">
        <v>5876.354624738367</v>
      </c>
    </row>
    <row r="19" spans="1:14">
      <c r="A19">
        <v>17</v>
      </c>
      <c r="B19">
        <v>2.816771159349223</v>
      </c>
      <c r="C19">
        <v>110.365100903524</v>
      </c>
      <c r="D19">
        <v>0.6371389321816733</v>
      </c>
      <c r="E19">
        <v>37.16244096378739</v>
      </c>
      <c r="F19">
        <v>235.1471387448979</v>
      </c>
      <c r="G19">
        <v>19906.81545882857</v>
      </c>
      <c r="H19">
        <v>0.3649357269786275</v>
      </c>
      <c r="I19">
        <v>0.1504622407276574</v>
      </c>
      <c r="J19">
        <v>6.285927593648528</v>
      </c>
      <c r="K19">
        <v>2.993949427422237</v>
      </c>
      <c r="L19">
        <v>960.0727120565917</v>
      </c>
      <c r="M19">
        <v>477.5938781252098</v>
      </c>
      <c r="N19">
        <v>5884.472082934089</v>
      </c>
    </row>
    <row r="20" spans="1:14">
      <c r="A20">
        <v>18</v>
      </c>
      <c r="B20">
        <v>2.83697918621781</v>
      </c>
      <c r="C20">
        <v>107.3557561705708</v>
      </c>
      <c r="D20">
        <v>0.6363368823686449</v>
      </c>
      <c r="E20">
        <v>36.71539858747895</v>
      </c>
      <c r="F20">
        <v>241.7386698252309</v>
      </c>
      <c r="G20">
        <v>19906.81545882856</v>
      </c>
      <c r="H20">
        <v>0.3649962788345008</v>
      </c>
      <c r="I20">
        <v>0.1529658136197598</v>
      </c>
      <c r="J20">
        <v>6.193451454170376</v>
      </c>
      <c r="K20">
        <v>2.993949427422237</v>
      </c>
      <c r="L20">
        <v>960.0727120565917</v>
      </c>
      <c r="M20">
        <v>473.9036727090152</v>
      </c>
      <c r="N20">
        <v>5776.600352776791</v>
      </c>
    </row>
    <row r="21" spans="1:14">
      <c r="A21">
        <v>19</v>
      </c>
      <c r="B21">
        <v>2.816666483976544</v>
      </c>
      <c r="C21">
        <v>110.3553382221569</v>
      </c>
      <c r="D21">
        <v>0.6371481781836794</v>
      </c>
      <c r="E21">
        <v>37.16100560367228</v>
      </c>
      <c r="F21">
        <v>235.1679412418765</v>
      </c>
      <c r="G21">
        <v>19906.81545882857</v>
      </c>
      <c r="H21">
        <v>0.3649357269786275</v>
      </c>
      <c r="I21">
        <v>0.1504762435513125</v>
      </c>
      <c r="J21">
        <v>6.285813841926095</v>
      </c>
      <c r="K21">
        <v>2.993949427422237</v>
      </c>
      <c r="L21">
        <v>960.0727120565917</v>
      </c>
      <c r="M21">
        <v>477.5731370765681</v>
      </c>
      <c r="N21">
        <v>5883.461386774247</v>
      </c>
    </row>
    <row r="22" spans="1:14">
      <c r="A22">
        <v>20</v>
      </c>
      <c r="B22">
        <v>2.836412588663833</v>
      </c>
      <c r="C22">
        <v>107.3158365119877</v>
      </c>
      <c r="D22">
        <v>0.6364201985496796</v>
      </c>
      <c r="E22">
        <v>36.709562898245</v>
      </c>
      <c r="F22">
        <v>241.8285924823092</v>
      </c>
      <c r="G22">
        <v>19906.81545882856</v>
      </c>
      <c r="H22">
        <v>0.3649959747417009</v>
      </c>
      <c r="I22">
        <v>0.153039089063284</v>
      </c>
      <c r="J22">
        <v>6.193588816245699</v>
      </c>
      <c r="K22">
        <v>2.993949427422237</v>
      </c>
      <c r="L22">
        <v>960.0727120565917</v>
      </c>
      <c r="M22">
        <v>473.7989131740812</v>
      </c>
      <c r="N22">
        <v>5773.686023413809</v>
      </c>
    </row>
    <row r="23" spans="1:14">
      <c r="A23">
        <v>21</v>
      </c>
      <c r="B23">
        <v>2.802592583423878</v>
      </c>
      <c r="C23">
        <v>108.9232597802475</v>
      </c>
      <c r="D23">
        <v>0.6369796234897339</v>
      </c>
      <c r="E23">
        <v>36.97847241368366</v>
      </c>
      <c r="F23">
        <v>238.2598330890372</v>
      </c>
      <c r="G23">
        <v>19906.81545882856</v>
      </c>
      <c r="H23">
        <v>0.3649445386644257</v>
      </c>
      <c r="I23">
        <v>0.1509456147128447</v>
      </c>
      <c r="J23">
        <v>6.234474989636142</v>
      </c>
      <c r="K23">
        <v>2.993949427422237</v>
      </c>
      <c r="L23">
        <v>960.0727120565917</v>
      </c>
      <c r="M23">
        <v>476.8739786574347</v>
      </c>
      <c r="N23">
        <v>5882.178119498589</v>
      </c>
    </row>
    <row r="24" spans="1:14">
      <c r="A24">
        <v>22</v>
      </c>
      <c r="B24">
        <v>3.077536306987489</v>
      </c>
      <c r="C24">
        <v>118.0634733754745</v>
      </c>
      <c r="D24">
        <v>0.6356373673851079</v>
      </c>
      <c r="E24">
        <v>37.86079443015218</v>
      </c>
      <c r="F24">
        <v>219.8142825446187</v>
      </c>
      <c r="G24">
        <v>19906.81545882858</v>
      </c>
      <c r="H24">
        <v>0.3652070574090054</v>
      </c>
      <c r="I24">
        <v>0.1494753144049672</v>
      </c>
      <c r="J24">
        <v>6.428638316404722</v>
      </c>
      <c r="K24">
        <v>2.993949427422237</v>
      </c>
      <c r="L24">
        <v>960.0727120565917</v>
      </c>
      <c r="M24">
        <v>478.8762719390868</v>
      </c>
      <c r="N24">
        <v>4986.098370785335</v>
      </c>
    </row>
    <row r="25" spans="1:14">
      <c r="A25">
        <v>23</v>
      </c>
      <c r="B25">
        <v>3.431779821264819</v>
      </c>
      <c r="C25">
        <v>130.1889833133687</v>
      </c>
      <c r="D25">
        <v>0.6351777436986047</v>
      </c>
      <c r="E25">
        <v>39.09917357601059</v>
      </c>
      <c r="F25">
        <v>199.3412732342205</v>
      </c>
      <c r="G25">
        <v>19906.81545882857</v>
      </c>
      <c r="H25">
        <v>0.3654115824272577</v>
      </c>
      <c r="I25">
        <v>0.1496224886888477</v>
      </c>
      <c r="J25">
        <v>6.809460185637871</v>
      </c>
      <c r="K25">
        <v>2.993949427422237</v>
      </c>
      <c r="L25">
        <v>960.0727120565917</v>
      </c>
      <c r="M25">
        <v>478.5131283407171</v>
      </c>
      <c r="N25">
        <v>4432.08814438657</v>
      </c>
    </row>
    <row r="26" spans="1:14">
      <c r="A26">
        <v>24</v>
      </c>
      <c r="B26">
        <v>3.705303159848176</v>
      </c>
      <c r="C26">
        <v>136.9755709577291</v>
      </c>
      <c r="D26">
        <v>0.634337479768023</v>
      </c>
      <c r="E26">
        <v>39.71856853420276</v>
      </c>
      <c r="F26">
        <v>189.4647163235001</v>
      </c>
      <c r="G26">
        <v>19906.81545882856</v>
      </c>
      <c r="H26">
        <v>0.3656148358697744</v>
      </c>
      <c r="I26">
        <v>0.1498172803779453</v>
      </c>
      <c r="J26">
        <v>7.002192251463518</v>
      </c>
      <c r="K26">
        <v>2.993949427422237</v>
      </c>
      <c r="L26">
        <v>960.0727120565917</v>
      </c>
      <c r="M26">
        <v>478.0802931058486</v>
      </c>
      <c r="N26">
        <v>4060.087064710421</v>
      </c>
    </row>
    <row r="27" spans="1:14">
      <c r="A27">
        <v>25</v>
      </c>
      <c r="B27">
        <v>3.934664801096278</v>
      </c>
      <c r="C27">
        <v>142.2642488924627</v>
      </c>
      <c r="D27">
        <v>0.6336691125903504</v>
      </c>
      <c r="E27">
        <v>40.1954937623038</v>
      </c>
      <c r="F27">
        <v>182.4213595249267</v>
      </c>
      <c r="G27">
        <v>19906.81545882858</v>
      </c>
      <c r="H27">
        <v>0.3657877312436501</v>
      </c>
      <c r="I27">
        <v>0.1497357597065093</v>
      </c>
      <c r="J27">
        <v>7.148498895948788</v>
      </c>
      <c r="K27">
        <v>2.993949427422237</v>
      </c>
      <c r="L27">
        <v>960.0727120565917</v>
      </c>
      <c r="M27">
        <v>478.0819933973881</v>
      </c>
      <c r="N27">
        <v>3803.490043502295</v>
      </c>
    </row>
    <row r="28" spans="1:14">
      <c r="A28">
        <v>26</v>
      </c>
      <c r="B28">
        <v>4.072156314973785</v>
      </c>
      <c r="C28">
        <v>143.2984640607635</v>
      </c>
      <c r="D28">
        <v>0.6331610591467238</v>
      </c>
      <c r="E28">
        <v>40.20581141543919</v>
      </c>
      <c r="F28">
        <v>181.1047861877364</v>
      </c>
      <c r="G28">
        <v>19906.81545882856</v>
      </c>
      <c r="H28">
        <v>0.3658853602633625</v>
      </c>
      <c r="I28">
        <v>0.1509728485155526</v>
      </c>
      <c r="J28">
        <v>7.204000918452731</v>
      </c>
      <c r="K28">
        <v>2.993949427422237</v>
      </c>
      <c r="L28">
        <v>960.0727120565917</v>
      </c>
      <c r="M28">
        <v>476.1789727056565</v>
      </c>
      <c r="N28">
        <v>3713.051856813398</v>
      </c>
    </row>
    <row r="29" spans="1:14">
      <c r="A29">
        <v>27</v>
      </c>
      <c r="B29">
        <v>4.083069013072816</v>
      </c>
      <c r="C29">
        <v>142.1171231796688</v>
      </c>
      <c r="D29">
        <v>0.6328791934899662</v>
      </c>
      <c r="E29">
        <v>40.05060340129612</v>
      </c>
      <c r="F29">
        <v>182.6102099037442</v>
      </c>
      <c r="G29">
        <v>19906.81545882856</v>
      </c>
      <c r="H29">
        <v>0.3659050912268142</v>
      </c>
      <c r="I29">
        <v>0.1511021397037737</v>
      </c>
      <c r="J29">
        <v>7.170721909757634</v>
      </c>
      <c r="K29">
        <v>2.993949427422237</v>
      </c>
      <c r="L29">
        <v>960.0727120565917</v>
      </c>
      <c r="M29">
        <v>475.9752051197852</v>
      </c>
      <c r="N29">
        <v>3711.971011048937</v>
      </c>
    </row>
    <row r="30" spans="1:14">
      <c r="A30">
        <v>28</v>
      </c>
      <c r="B30">
        <v>4.242676570755155</v>
      </c>
      <c r="C30">
        <v>147.333110095499</v>
      </c>
      <c r="D30">
        <v>0.6327376732882202</v>
      </c>
      <c r="E30">
        <v>40.58512315544249</v>
      </c>
      <c r="F30">
        <v>176.145319120284</v>
      </c>
      <c r="G30">
        <v>19906.81545882855</v>
      </c>
      <c r="H30">
        <v>0.3660144377561813</v>
      </c>
      <c r="I30">
        <v>0.150377577815912</v>
      </c>
      <c r="J30">
        <v>7.305854139498392</v>
      </c>
      <c r="K30">
        <v>2.993949427422237</v>
      </c>
      <c r="L30">
        <v>960.0727120565917</v>
      </c>
      <c r="M30">
        <v>476.9686936693059</v>
      </c>
      <c r="N30">
        <v>3548.555275872139</v>
      </c>
    </row>
    <row r="31" spans="1:14">
      <c r="A31">
        <v>29</v>
      </c>
      <c r="B31">
        <v>4.392587371866575</v>
      </c>
      <c r="C31">
        <v>147.5627443982719</v>
      </c>
      <c r="D31">
        <v>0.6320094289298047</v>
      </c>
      <c r="E31">
        <v>40.51156462991573</v>
      </c>
      <c r="F31">
        <v>175.8712051648419</v>
      </c>
      <c r="G31">
        <v>19906.81545882855</v>
      </c>
      <c r="H31">
        <v>0.3661389198967102</v>
      </c>
      <c r="I31">
        <v>0.1504315634607862</v>
      </c>
      <c r="J31">
        <v>7.31859640676692</v>
      </c>
      <c r="K31">
        <v>2.993949427422237</v>
      </c>
      <c r="L31">
        <v>960.0727120565917</v>
      </c>
      <c r="M31">
        <v>476.8023192165947</v>
      </c>
      <c r="N31">
        <v>3454.119762401296</v>
      </c>
    </row>
    <row r="32" spans="1:14">
      <c r="A32">
        <v>30</v>
      </c>
      <c r="B32">
        <v>4.405788615671383</v>
      </c>
      <c r="C32">
        <v>147.1198312094596</v>
      </c>
      <c r="D32">
        <v>0.6319100448832679</v>
      </c>
      <c r="E32">
        <v>40.44332622583077</v>
      </c>
      <c r="F32">
        <v>176.4006761114808</v>
      </c>
      <c r="G32">
        <v>19906.81545882857</v>
      </c>
      <c r="H32">
        <v>0.3661478007406526</v>
      </c>
      <c r="I32">
        <v>0.1508263068163053</v>
      </c>
      <c r="J32">
        <v>7.315081823536778</v>
      </c>
      <c r="K32">
        <v>2.993949427422237</v>
      </c>
      <c r="L32">
        <v>960.0727120565917</v>
      </c>
      <c r="M32">
        <v>476.2127040069927</v>
      </c>
      <c r="N32">
        <v>3458.869238843177</v>
      </c>
    </row>
    <row r="33" spans="1:14">
      <c r="A33">
        <v>31</v>
      </c>
      <c r="B33">
        <v>4.544352553635352</v>
      </c>
      <c r="C33">
        <v>148.0764188904924</v>
      </c>
      <c r="D33">
        <v>0.6312670674756958</v>
      </c>
      <c r="E33">
        <v>40.48318499987192</v>
      </c>
      <c r="F33">
        <v>175.2611110479922</v>
      </c>
      <c r="G33">
        <v>19906.81545882856</v>
      </c>
      <c r="H33">
        <v>0.3662607128888002</v>
      </c>
      <c r="I33">
        <v>0.1500793187570983</v>
      </c>
      <c r="J33">
        <v>7.335186122660784</v>
      </c>
      <c r="K33">
        <v>2.993949427422237</v>
      </c>
      <c r="L33">
        <v>960.0727120565917</v>
      </c>
      <c r="M33">
        <v>477.241132458319</v>
      </c>
      <c r="N33">
        <v>3367.27020244825</v>
      </c>
    </row>
    <row r="34" spans="1:14">
      <c r="A34">
        <v>32</v>
      </c>
      <c r="B34">
        <v>4.555866507086434</v>
      </c>
      <c r="C34">
        <v>148.268720941848</v>
      </c>
      <c r="D34">
        <v>0.631235615673065</v>
      </c>
      <c r="E34">
        <v>40.49890837858005</v>
      </c>
      <c r="F34">
        <v>175.0338003181006</v>
      </c>
      <c r="G34">
        <v>19906.81545882857</v>
      </c>
      <c r="H34">
        <v>0.3662670480009327</v>
      </c>
      <c r="I34">
        <v>0.150137966121098</v>
      </c>
      <c r="J34">
        <v>7.342925166637483</v>
      </c>
      <c r="K34">
        <v>2.993949427422237</v>
      </c>
      <c r="L34">
        <v>960.0727120565917</v>
      </c>
      <c r="M34">
        <v>477.1494562413322</v>
      </c>
      <c r="N34">
        <v>3362.938985714558</v>
      </c>
    </row>
    <row r="35" spans="1:14">
      <c r="A35">
        <v>33</v>
      </c>
      <c r="B35">
        <v>4.8386174985801</v>
      </c>
      <c r="C35">
        <v>161.121028378546</v>
      </c>
      <c r="D35">
        <v>0.631707310169455</v>
      </c>
      <c r="E35">
        <v>41.88199384725245</v>
      </c>
      <c r="F35">
        <v>161.0716984364236</v>
      </c>
      <c r="G35">
        <v>19906.81545882857</v>
      </c>
      <c r="H35">
        <v>0.3663931626928194</v>
      </c>
      <c r="I35">
        <v>0.1502447365118107</v>
      </c>
      <c r="J35">
        <v>7.712037721248141</v>
      </c>
      <c r="K35">
        <v>2.993949427422237</v>
      </c>
      <c r="L35">
        <v>960.0727120565917</v>
      </c>
      <c r="M35">
        <v>476.9033684030815</v>
      </c>
      <c r="N35">
        <v>3155.943379217883</v>
      </c>
    </row>
    <row r="36" spans="1:14">
      <c r="A36">
        <v>34</v>
      </c>
      <c r="B36">
        <v>5.200957195437236</v>
      </c>
      <c r="C36">
        <v>172.0286215598011</v>
      </c>
      <c r="D36">
        <v>0.6315060409064386</v>
      </c>
      <c r="E36">
        <v>42.98103463368861</v>
      </c>
      <c r="F36">
        <v>150.8588365089822</v>
      </c>
      <c r="G36">
        <v>19906.81545882856</v>
      </c>
      <c r="H36">
        <v>0.3666026395541853</v>
      </c>
      <c r="I36">
        <v>0.1500904116506365</v>
      </c>
      <c r="J36">
        <v>8.013403166564618</v>
      </c>
      <c r="K36">
        <v>2.993949427422237</v>
      </c>
      <c r="L36">
        <v>960.0727120565917</v>
      </c>
      <c r="M36">
        <v>476.987913343651</v>
      </c>
      <c r="N36">
        <v>2950.619502144397</v>
      </c>
    </row>
    <row r="37" spans="1:14">
      <c r="A37">
        <v>35</v>
      </c>
      <c r="B37">
        <v>5.466497563551018</v>
      </c>
      <c r="C37">
        <v>183.0998054783186</v>
      </c>
      <c r="D37">
        <v>0.6318143741077371</v>
      </c>
      <c r="E37">
        <v>44.15569900724888</v>
      </c>
      <c r="F37">
        <v>141.7371123194812</v>
      </c>
      <c r="G37">
        <v>19906.81545882856</v>
      </c>
      <c r="H37">
        <v>0.3667217284877564</v>
      </c>
      <c r="I37">
        <v>0.1504338929651283</v>
      </c>
      <c r="J37">
        <v>8.303891832600904</v>
      </c>
      <c r="K37">
        <v>2.993949427422237</v>
      </c>
      <c r="L37">
        <v>960.0727120565917</v>
      </c>
      <c r="M37">
        <v>476.3954057017251</v>
      </c>
      <c r="N37">
        <v>2812.610417484939</v>
      </c>
    </row>
    <row r="38" spans="1:14">
      <c r="A38">
        <v>36</v>
      </c>
      <c r="B38">
        <v>5.686401371502077</v>
      </c>
      <c r="C38">
        <v>193.2768318207841</v>
      </c>
      <c r="D38">
        <v>0.6321624281007592</v>
      </c>
      <c r="E38">
        <v>45.25127583479851</v>
      </c>
      <c r="F38">
        <v>134.2739191773364</v>
      </c>
      <c r="G38">
        <v>19906.81545882857</v>
      </c>
      <c r="H38">
        <v>0.3668078422463924</v>
      </c>
      <c r="I38">
        <v>0.1507927385452732</v>
      </c>
      <c r="J38">
        <v>8.555708439139357</v>
      </c>
      <c r="K38">
        <v>2.993949427422237</v>
      </c>
      <c r="L38">
        <v>960.0727120565917</v>
      </c>
      <c r="M38">
        <v>475.8053922561376</v>
      </c>
      <c r="N38">
        <v>2707.542034056202</v>
      </c>
    </row>
    <row r="39" spans="1:14">
      <c r="A39">
        <v>37</v>
      </c>
      <c r="B39">
        <v>5.885430418934629</v>
      </c>
      <c r="C39">
        <v>198.3538967450561</v>
      </c>
      <c r="D39">
        <v>0.6320407082184006</v>
      </c>
      <c r="E39">
        <v>45.73245658755711</v>
      </c>
      <c r="F39">
        <v>130.8370449011733</v>
      </c>
      <c r="G39">
        <v>19906.81545882856</v>
      </c>
      <c r="H39">
        <v>0.3669119949125228</v>
      </c>
      <c r="I39">
        <v>0.1514478342688568</v>
      </c>
      <c r="J39">
        <v>8.697548451393679</v>
      </c>
      <c r="K39">
        <v>2.993949427422237</v>
      </c>
      <c r="L39">
        <v>960.0727120565917</v>
      </c>
      <c r="M39">
        <v>474.7714664070698</v>
      </c>
      <c r="N39">
        <v>2640.028788287599</v>
      </c>
    </row>
    <row r="40" spans="1:14">
      <c r="A40">
        <v>38</v>
      </c>
      <c r="B40">
        <v>5.95643007279176</v>
      </c>
      <c r="C40">
        <v>198.3817251028853</v>
      </c>
      <c r="D40">
        <v>0.6317954871022973</v>
      </c>
      <c r="E40">
        <v>45.68890589642637</v>
      </c>
      <c r="F40">
        <v>130.818691496388</v>
      </c>
      <c r="G40">
        <v>19906.81545882855</v>
      </c>
      <c r="H40">
        <v>0.3669644881609814</v>
      </c>
      <c r="I40">
        <v>0.1516012437810651</v>
      </c>
      <c r="J40">
        <v>8.709798919327572</v>
      </c>
      <c r="K40">
        <v>2.993949427422237</v>
      </c>
      <c r="L40">
        <v>960.0727120565917</v>
      </c>
      <c r="M40">
        <v>474.5111505579254</v>
      </c>
      <c r="N40">
        <v>2621.806137464421</v>
      </c>
    </row>
    <row r="41" spans="1:14">
      <c r="A41">
        <v>39</v>
      </c>
      <c r="B41">
        <v>6.070312854645583</v>
      </c>
      <c r="C41">
        <v>200.7854236018779</v>
      </c>
      <c r="D41">
        <v>0.631562361023853</v>
      </c>
      <c r="E41">
        <v>45.91176728527154</v>
      </c>
      <c r="F41">
        <v>129.2525982673618</v>
      </c>
      <c r="G41">
        <v>19906.81545882855</v>
      </c>
      <c r="H41">
        <v>0.3670387802638146</v>
      </c>
      <c r="I41">
        <v>0.1514664699175425</v>
      </c>
      <c r="J41">
        <v>8.76898098327578</v>
      </c>
      <c r="K41">
        <v>2.993949427422237</v>
      </c>
      <c r="L41">
        <v>960.0727120565917</v>
      </c>
      <c r="M41">
        <v>474.6567129063443</v>
      </c>
      <c r="N41">
        <v>2580.050723893667</v>
      </c>
    </row>
    <row r="42" spans="1:14">
      <c r="A42">
        <v>40</v>
      </c>
      <c r="B42">
        <v>6.034094547648352</v>
      </c>
      <c r="C42">
        <v>200.7209779776227</v>
      </c>
      <c r="D42">
        <v>0.6317241684551896</v>
      </c>
      <c r="E42">
        <v>45.91910818825908</v>
      </c>
      <c r="F42">
        <v>129.2940974891466</v>
      </c>
      <c r="G42">
        <v>19906.81545882855</v>
      </c>
      <c r="H42">
        <v>0.3670017695007688</v>
      </c>
      <c r="I42">
        <v>0.1518943450260861</v>
      </c>
      <c r="J42">
        <v>8.771901275889457</v>
      </c>
      <c r="K42">
        <v>2.993949427422237</v>
      </c>
      <c r="L42">
        <v>960.0727120565917</v>
      </c>
      <c r="M42">
        <v>474.0585610694026</v>
      </c>
      <c r="N42">
        <v>2597.724891446072</v>
      </c>
    </row>
    <row r="43" spans="1:14">
      <c r="A43">
        <v>41</v>
      </c>
      <c r="B43">
        <v>6.163062685791823</v>
      </c>
      <c r="C43">
        <v>208.729642047247</v>
      </c>
      <c r="D43">
        <v>0.6320428336769959</v>
      </c>
      <c r="E43">
        <v>46.82214449433693</v>
      </c>
      <c r="F43">
        <v>124.3332640262049</v>
      </c>
      <c r="G43">
        <v>19906.81545882857</v>
      </c>
      <c r="H43">
        <v>0.3670520049787298</v>
      </c>
      <c r="I43">
        <v>0.1513342916527093</v>
      </c>
      <c r="J43">
        <v>8.932866427179551</v>
      </c>
      <c r="K43">
        <v>2.993949427422237</v>
      </c>
      <c r="L43">
        <v>960.0727120565917</v>
      </c>
      <c r="M43">
        <v>474.8409707985768</v>
      </c>
      <c r="N43">
        <v>2526.963903917613</v>
      </c>
    </row>
    <row r="44" spans="1:14">
      <c r="A44">
        <v>42</v>
      </c>
      <c r="B44">
        <v>6.464934118054319</v>
      </c>
      <c r="C44">
        <v>217.4004978539463</v>
      </c>
      <c r="D44">
        <v>0.631870822175801</v>
      </c>
      <c r="E44">
        <v>47.67847808383354</v>
      </c>
      <c r="F44">
        <v>119.3743250403716</v>
      </c>
      <c r="G44">
        <v>19906.81545882857</v>
      </c>
      <c r="H44">
        <v>0.3672249508783673</v>
      </c>
      <c r="I44">
        <v>0.1515112179685162</v>
      </c>
      <c r="J44">
        <v>9.135620569147523</v>
      </c>
      <c r="K44">
        <v>2.993949427422237</v>
      </c>
      <c r="L44">
        <v>960.0727120565917</v>
      </c>
      <c r="M44">
        <v>474.4629327626971</v>
      </c>
      <c r="N44">
        <v>2424.011283900913</v>
      </c>
    </row>
    <row r="45" spans="1:14">
      <c r="A45">
        <v>43</v>
      </c>
      <c r="B45">
        <v>6.788139478183513</v>
      </c>
      <c r="C45">
        <v>224.7927821783383</v>
      </c>
      <c r="D45">
        <v>0.6314916349814544</v>
      </c>
      <c r="E45">
        <v>48.37148809012215</v>
      </c>
      <c r="F45">
        <v>115.4487143371297</v>
      </c>
      <c r="G45">
        <v>19906.81545882856</v>
      </c>
      <c r="H45">
        <v>0.3674322099786235</v>
      </c>
      <c r="I45">
        <v>0.1513753144757776</v>
      </c>
      <c r="J45">
        <v>9.307042290380197</v>
      </c>
      <c r="K45">
        <v>2.993949427422237</v>
      </c>
      <c r="L45">
        <v>960.0727120565917</v>
      </c>
      <c r="M45">
        <v>474.5188741685668</v>
      </c>
      <c r="N45">
        <v>2323.939185466114</v>
      </c>
    </row>
    <row r="46" spans="1:14">
      <c r="A46">
        <v>44</v>
      </c>
      <c r="B46">
        <v>6.957514111342508</v>
      </c>
      <c r="C46">
        <v>233.4542746052442</v>
      </c>
      <c r="D46">
        <v>0.6317472730554451</v>
      </c>
      <c r="E46">
        <v>49.31562753139812</v>
      </c>
      <c r="F46">
        <v>111.1653994712189</v>
      </c>
      <c r="G46">
        <v>19906.81545882855</v>
      </c>
      <c r="H46">
        <v>0.367511970575572</v>
      </c>
      <c r="I46">
        <v>0.1511601357409568</v>
      </c>
      <c r="J46">
        <v>9.471914925408431</v>
      </c>
      <c r="K46">
        <v>2.993949427422237</v>
      </c>
      <c r="L46">
        <v>960.0727120565917</v>
      </c>
      <c r="M46">
        <v>474.7793388604248</v>
      </c>
      <c r="N46">
        <v>2257.982233622576</v>
      </c>
    </row>
    <row r="47" spans="1:14">
      <c r="A47">
        <v>45</v>
      </c>
      <c r="B47">
        <v>7.17806880235092</v>
      </c>
      <c r="C47">
        <v>245.0437481719893</v>
      </c>
      <c r="D47">
        <v>0.6321558227493773</v>
      </c>
      <c r="E47">
        <v>50.57813411137491</v>
      </c>
      <c r="F47">
        <v>105.9077731562472</v>
      </c>
      <c r="G47">
        <v>19906.81545882857</v>
      </c>
      <c r="H47">
        <v>0.3675865822684493</v>
      </c>
      <c r="I47">
        <v>0.1515237386388437</v>
      </c>
      <c r="J47">
        <v>9.693732184928672</v>
      </c>
      <c r="K47">
        <v>2.993949427422237</v>
      </c>
      <c r="L47">
        <v>960.0727120565917</v>
      </c>
      <c r="M47">
        <v>474.1956236034565</v>
      </c>
      <c r="N47">
        <v>2189.996146766765</v>
      </c>
    </row>
    <row r="48" spans="1:14">
      <c r="A48">
        <v>46</v>
      </c>
      <c r="B48">
        <v>7.475471274193301</v>
      </c>
      <c r="C48">
        <v>255.5387310259958</v>
      </c>
      <c r="D48">
        <v>0.6321767373446244</v>
      </c>
      <c r="E48">
        <v>51.65854411056496</v>
      </c>
      <c r="F48">
        <v>101.5581379408021</v>
      </c>
      <c r="G48">
        <v>19906.81545882856</v>
      </c>
      <c r="H48">
        <v>0.36773754352679</v>
      </c>
      <c r="I48">
        <v>0.1517419137760497</v>
      </c>
      <c r="J48">
        <v>9.897793508873102</v>
      </c>
      <c r="K48">
        <v>2.993949427422237</v>
      </c>
      <c r="L48">
        <v>960.0727120565917</v>
      </c>
      <c r="M48">
        <v>473.7735951073635</v>
      </c>
      <c r="N48">
        <v>2112.395616249952</v>
      </c>
    </row>
    <row r="49" spans="1:14">
      <c r="A49">
        <v>47</v>
      </c>
      <c r="B49">
        <v>7.795668880792519</v>
      </c>
      <c r="C49">
        <v>265.662728898653</v>
      </c>
      <c r="D49">
        <v>0.6320985872441063</v>
      </c>
      <c r="E49">
        <v>52.67798042244223</v>
      </c>
      <c r="F49">
        <v>97.68791355243503</v>
      </c>
      <c r="G49">
        <v>19906.81545882856</v>
      </c>
      <c r="H49">
        <v>0.3679135250180429</v>
      </c>
      <c r="I49">
        <v>0.1519040915731093</v>
      </c>
      <c r="J49">
        <v>10.09138077235702</v>
      </c>
      <c r="K49">
        <v>2.993949427422237</v>
      </c>
      <c r="L49">
        <v>960.0727120565917</v>
      </c>
      <c r="M49">
        <v>473.4167370152445</v>
      </c>
      <c r="N49">
        <v>2036.567543667214</v>
      </c>
    </row>
    <row r="50" spans="1:14">
      <c r="A50">
        <v>48</v>
      </c>
      <c r="B50">
        <v>7.891484196248798</v>
      </c>
      <c r="C50">
        <v>270.6426868121354</v>
      </c>
      <c r="D50">
        <v>0.6322455674805775</v>
      </c>
      <c r="E50">
        <v>53.21964292979199</v>
      </c>
      <c r="F50">
        <v>95.89040812608403</v>
      </c>
      <c r="G50">
        <v>19906.81545882856</v>
      </c>
      <c r="H50">
        <v>0.3679458660702651</v>
      </c>
      <c r="I50">
        <v>0.1520409091426088</v>
      </c>
      <c r="J50">
        <v>10.17553910222317</v>
      </c>
      <c r="K50">
        <v>2.993949427422237</v>
      </c>
      <c r="L50">
        <v>960.0727120565917</v>
      </c>
      <c r="M50">
        <v>473.1958648470932</v>
      </c>
      <c r="N50">
        <v>2013.198235292531</v>
      </c>
    </row>
    <row r="51" spans="1:14">
      <c r="A51">
        <v>49</v>
      </c>
      <c r="B51">
        <v>7.932431597373161</v>
      </c>
      <c r="C51">
        <v>274.9444548759867</v>
      </c>
      <c r="D51">
        <v>0.6325071590858817</v>
      </c>
      <c r="E51">
        <v>53.71679839045417</v>
      </c>
      <c r="F51">
        <v>94.39011129161062</v>
      </c>
      <c r="G51">
        <v>19906.81545882855</v>
      </c>
      <c r="H51">
        <v>0.3679318697356731</v>
      </c>
      <c r="I51">
        <v>0.1522395737828206</v>
      </c>
      <c r="J51">
        <v>10.24232560162434</v>
      </c>
      <c r="K51">
        <v>2.993949427422237</v>
      </c>
      <c r="L51">
        <v>960.0727120565917</v>
      </c>
      <c r="M51">
        <v>472.9176401290311</v>
      </c>
      <c r="N51">
        <v>2003.371233965546</v>
      </c>
    </row>
    <row r="52" spans="1:14">
      <c r="A52">
        <v>50</v>
      </c>
      <c r="B52">
        <v>7.994409762849158</v>
      </c>
      <c r="C52">
        <v>274.8873199807338</v>
      </c>
      <c r="D52">
        <v>0.6323367835183535</v>
      </c>
      <c r="E52">
        <v>53.66617453579082</v>
      </c>
      <c r="F52">
        <v>94.40973012714635</v>
      </c>
      <c r="G52">
        <v>19906.81545882855</v>
      </c>
      <c r="H52">
        <v>0.3679814793759937</v>
      </c>
      <c r="I52">
        <v>0.1523389069853878</v>
      </c>
      <c r="J52">
        <v>10.25245337274225</v>
      </c>
      <c r="K52">
        <v>2.993949427422237</v>
      </c>
      <c r="L52">
        <v>960.0727120565917</v>
      </c>
      <c r="M52">
        <v>472.7399440881534</v>
      </c>
      <c r="N52">
        <v>1993.424465774315</v>
      </c>
    </row>
    <row r="53" spans="1:14">
      <c r="A53">
        <v>51</v>
      </c>
      <c r="B53">
        <v>8.048311052159242</v>
      </c>
      <c r="C53">
        <v>278.9102602091236</v>
      </c>
      <c r="D53">
        <v>0.6325631919808117</v>
      </c>
      <c r="E53">
        <v>54.11910174949981</v>
      </c>
      <c r="F53">
        <v>93.04798495149323</v>
      </c>
      <c r="G53">
        <v>19906.81545882855</v>
      </c>
      <c r="H53">
        <v>0.3679875184819568</v>
      </c>
      <c r="I53">
        <v>0.1524501240784727</v>
      </c>
      <c r="J53">
        <v>10.31486356919367</v>
      </c>
      <c r="K53">
        <v>2.993949427422237</v>
      </c>
      <c r="L53">
        <v>960.0727120565917</v>
      </c>
      <c r="M53">
        <v>472.5751993962327</v>
      </c>
      <c r="N53">
        <v>1979.291450890548</v>
      </c>
    </row>
    <row r="54" spans="1:14">
      <c r="A54">
        <v>52</v>
      </c>
      <c r="B54">
        <v>8.123037756579345</v>
      </c>
      <c r="C54">
        <v>279.0092392098563</v>
      </c>
      <c r="D54">
        <v>0.6323534257937293</v>
      </c>
      <c r="E54">
        <v>54.08029316578621</v>
      </c>
      <c r="F54">
        <v>93.0149760210479</v>
      </c>
      <c r="G54">
        <v>19906.81545882856</v>
      </c>
      <c r="H54">
        <v>0.3680538190183367</v>
      </c>
      <c r="I54">
        <v>0.1524001592638458</v>
      </c>
      <c r="J54">
        <v>10.32642850007401</v>
      </c>
      <c r="K54">
        <v>2.993949427422237</v>
      </c>
      <c r="L54">
        <v>960.0727120565917</v>
      </c>
      <c r="M54">
        <v>472.6018183065502</v>
      </c>
      <c r="N54">
        <v>1964.626412708527</v>
      </c>
    </row>
    <row r="55" spans="1:14">
      <c r="A55">
        <v>53</v>
      </c>
      <c r="B55">
        <v>8.4300143696332</v>
      </c>
      <c r="C55">
        <v>289.9846585387595</v>
      </c>
      <c r="D55">
        <v>0.6323761150761379</v>
      </c>
      <c r="E55">
        <v>55.21066690865988</v>
      </c>
      <c r="F55">
        <v>89.49451955675387</v>
      </c>
      <c r="G55">
        <v>19906.81545882856</v>
      </c>
      <c r="H55">
        <v>0.3682145232344077</v>
      </c>
      <c r="I55">
        <v>0.1525047699705819</v>
      </c>
      <c r="J55">
        <v>10.51112738291178</v>
      </c>
      <c r="K55">
        <v>2.993949427422237</v>
      </c>
      <c r="L55">
        <v>960.0727120565917</v>
      </c>
      <c r="M55">
        <v>472.3406502722694</v>
      </c>
      <c r="N55">
        <v>1899.138444535411</v>
      </c>
    </row>
    <row r="56" spans="1:14">
      <c r="A56">
        <v>54</v>
      </c>
      <c r="B56">
        <v>8.600292092938668</v>
      </c>
      <c r="C56">
        <v>300.4166834709093</v>
      </c>
      <c r="D56">
        <v>0.6327418446344908</v>
      </c>
      <c r="E56">
        <v>56.36703702194854</v>
      </c>
      <c r="F56">
        <v>86.38680580224387</v>
      </c>
      <c r="G56">
        <v>19906.81545882857</v>
      </c>
      <c r="H56">
        <v>0.368252870503668</v>
      </c>
      <c r="I56">
        <v>0.1527659397119857</v>
      </c>
      <c r="J56">
        <v>10.66403729442943</v>
      </c>
      <c r="K56">
        <v>2.993949427422237</v>
      </c>
      <c r="L56">
        <v>960.0727120565917</v>
      </c>
      <c r="M56">
        <v>471.938418720158</v>
      </c>
      <c r="N56">
        <v>1863.650159966153</v>
      </c>
    </row>
    <row r="57" spans="1:14">
      <c r="A57">
        <v>55</v>
      </c>
      <c r="B57">
        <v>8.897482270540037</v>
      </c>
      <c r="C57">
        <v>310.2597703729643</v>
      </c>
      <c r="D57">
        <v>0.6326880368711566</v>
      </c>
      <c r="E57">
        <v>57.36349183688608</v>
      </c>
      <c r="F57">
        <v>83.64615774568055</v>
      </c>
      <c r="G57">
        <v>19906.81545882856</v>
      </c>
      <c r="H57">
        <v>0.368409640633014</v>
      </c>
      <c r="I57">
        <v>0.1529753440403693</v>
      </c>
      <c r="J57">
        <v>10.82284732717127</v>
      </c>
      <c r="K57">
        <v>2.993949427422237</v>
      </c>
      <c r="L57">
        <v>960.0727120565917</v>
      </c>
      <c r="M57">
        <v>471.5305061128899</v>
      </c>
      <c r="N57">
        <v>1810.104913841948</v>
      </c>
    </row>
    <row r="58" spans="1:14">
      <c r="A58">
        <v>56</v>
      </c>
      <c r="B58">
        <v>9.2499434421015</v>
      </c>
      <c r="C58">
        <v>320.2770563939382</v>
      </c>
      <c r="D58">
        <v>0.6325080018726136</v>
      </c>
      <c r="E58">
        <v>58.34294225478749</v>
      </c>
      <c r="F58">
        <v>81.02996195529786</v>
      </c>
      <c r="G58">
        <v>19906.81545882856</v>
      </c>
      <c r="H58">
        <v>0.3686178623591527</v>
      </c>
      <c r="I58">
        <v>0.1531013274361318</v>
      </c>
      <c r="J58">
        <v>10.98674849926431</v>
      </c>
      <c r="K58">
        <v>2.993949427422237</v>
      </c>
      <c r="L58">
        <v>960.0727120565917</v>
      </c>
      <c r="M58">
        <v>471.2075910737194</v>
      </c>
      <c r="N58">
        <v>1750.799375659661</v>
      </c>
    </row>
    <row r="59" spans="1:14">
      <c r="A59">
        <v>57</v>
      </c>
      <c r="B59">
        <v>9.538103687440437</v>
      </c>
      <c r="C59">
        <v>331.1432287188189</v>
      </c>
      <c r="D59">
        <v>0.6325781874175102</v>
      </c>
      <c r="E59">
        <v>59.4687822840873</v>
      </c>
      <c r="F59">
        <v>78.3710353829764</v>
      </c>
      <c r="G59">
        <v>19906.81545882857</v>
      </c>
      <c r="H59">
        <v>0.3687576486451258</v>
      </c>
      <c r="I59">
        <v>0.1533135572788693</v>
      </c>
      <c r="J59">
        <v>11.14463041833021</v>
      </c>
      <c r="K59">
        <v>2.993949427422237</v>
      </c>
      <c r="L59">
        <v>960.0727120565917</v>
      </c>
      <c r="M59">
        <v>470.808782806686</v>
      </c>
      <c r="N59">
        <v>1704.421889277022</v>
      </c>
    </row>
    <row r="60" spans="1:14">
      <c r="A60">
        <v>58</v>
      </c>
      <c r="B60">
        <v>9.811644142476508</v>
      </c>
      <c r="C60">
        <v>342.7314771501394</v>
      </c>
      <c r="D60">
        <v>0.6327275903077136</v>
      </c>
      <c r="E60">
        <v>60.69202829854872</v>
      </c>
      <c r="F60">
        <v>75.72119698648766</v>
      </c>
      <c r="G60">
        <v>19906.81545882857</v>
      </c>
      <c r="H60">
        <v>0.3688749845484047</v>
      </c>
      <c r="I60">
        <v>0.153566837397197</v>
      </c>
      <c r="J60">
        <v>11.30149803829849</v>
      </c>
      <c r="K60">
        <v>2.993949427422237</v>
      </c>
      <c r="L60">
        <v>960.0727120565917</v>
      </c>
      <c r="M60">
        <v>470.3678295288212</v>
      </c>
      <c r="N60">
        <v>1662.444156156272</v>
      </c>
    </row>
    <row r="61" spans="1:14">
      <c r="A61">
        <v>59</v>
      </c>
      <c r="B61">
        <v>10.08846575243888</v>
      </c>
      <c r="C61">
        <v>349.2381177271944</v>
      </c>
      <c r="D61">
        <v>0.6325469442965127</v>
      </c>
      <c r="E61">
        <v>61.29208042519326</v>
      </c>
      <c r="F61">
        <v>74.31043857311104</v>
      </c>
      <c r="G61">
        <v>19906.81545882855</v>
      </c>
      <c r="H61">
        <v>0.3690391229411591</v>
      </c>
      <c r="I61">
        <v>0.1538526614852841</v>
      </c>
      <c r="J61">
        <v>11.40927353314916</v>
      </c>
      <c r="K61">
        <v>2.993949427422237</v>
      </c>
      <c r="L61">
        <v>960.0727120565917</v>
      </c>
      <c r="M61">
        <v>469.8500505750466</v>
      </c>
      <c r="N61">
        <v>1627.281711831571</v>
      </c>
    </row>
    <row r="62" spans="1:14">
      <c r="A62">
        <v>60</v>
      </c>
      <c r="B62">
        <v>10.28301641551898</v>
      </c>
      <c r="C62">
        <v>354.9702605968954</v>
      </c>
      <c r="D62">
        <v>0.6324766096563088</v>
      </c>
      <c r="E62">
        <v>61.85590396773999</v>
      </c>
      <c r="F62">
        <v>73.11045621432147</v>
      </c>
      <c r="G62">
        <v>19906.81545882856</v>
      </c>
      <c r="H62">
        <v>0.3691522581454017</v>
      </c>
      <c r="I62">
        <v>0.15392406607546</v>
      </c>
      <c r="J62">
        <v>11.49233765175587</v>
      </c>
      <c r="K62">
        <v>2.993949427422237</v>
      </c>
      <c r="L62">
        <v>960.0727120565917</v>
      </c>
      <c r="M62">
        <v>469.6717402679515</v>
      </c>
      <c r="N62">
        <v>1600.902242490994</v>
      </c>
    </row>
    <row r="63" spans="1:14">
      <c r="A63">
        <v>61</v>
      </c>
      <c r="B63">
        <v>10.45482617694286</v>
      </c>
      <c r="C63">
        <v>358.4468855034552</v>
      </c>
      <c r="D63">
        <v>0.6323074293694456</v>
      </c>
      <c r="E63">
        <v>62.16309965382206</v>
      </c>
      <c r="F63">
        <v>72.40134799415195</v>
      </c>
      <c r="G63">
        <v>19906.81545882856</v>
      </c>
      <c r="H63">
        <v>0.3692710815176561</v>
      </c>
      <c r="I63">
        <v>0.153882471517619</v>
      </c>
      <c r="J63">
        <v>11.54995660812141</v>
      </c>
      <c r="K63">
        <v>2.993949427422237</v>
      </c>
      <c r="L63">
        <v>960.0727120565917</v>
      </c>
      <c r="M63">
        <v>469.6496083634681</v>
      </c>
      <c r="N63">
        <v>1578.674971041963</v>
      </c>
    </row>
    <row r="64" spans="1:14">
      <c r="A64">
        <v>62</v>
      </c>
      <c r="B64">
        <v>10.51366920053355</v>
      </c>
      <c r="C64">
        <v>358.2007654783896</v>
      </c>
      <c r="D64">
        <v>0.632168855452978</v>
      </c>
      <c r="E64">
        <v>62.09392789256729</v>
      </c>
      <c r="F64">
        <v>72.45109501677294</v>
      </c>
      <c r="G64">
        <v>19906.81545882857</v>
      </c>
      <c r="H64">
        <v>0.3693200343717577</v>
      </c>
      <c r="I64">
        <v>0.1539182333131779</v>
      </c>
      <c r="J64">
        <v>11.55828705624175</v>
      </c>
      <c r="K64">
        <v>2.993949427422237</v>
      </c>
      <c r="L64">
        <v>960.0727120565917</v>
      </c>
      <c r="M64">
        <v>469.5656085921956</v>
      </c>
      <c r="N64">
        <v>1573.378232655852</v>
      </c>
    </row>
    <row r="65" spans="1:14">
      <c r="A65">
        <v>63</v>
      </c>
      <c r="B65">
        <v>10.66716873148363</v>
      </c>
      <c r="C65">
        <v>362.209611367742</v>
      </c>
      <c r="D65">
        <v>0.6320479984037375</v>
      </c>
      <c r="E65">
        <v>62.48001697702423</v>
      </c>
      <c r="F65">
        <v>71.64922431726191</v>
      </c>
      <c r="G65">
        <v>19906.81545882857</v>
      </c>
      <c r="H65">
        <v>0.3694150956735773</v>
      </c>
      <c r="I65">
        <v>0.153892068416696</v>
      </c>
      <c r="J65">
        <v>11.61685261235511</v>
      </c>
      <c r="K65">
        <v>2.993949427422237</v>
      </c>
      <c r="L65">
        <v>960.0727120565917</v>
      </c>
      <c r="M65">
        <v>469.5378873915564</v>
      </c>
      <c r="N65">
        <v>1554.398179183154</v>
      </c>
    </row>
    <row r="66" spans="1:14">
      <c r="A66">
        <v>64</v>
      </c>
      <c r="B66">
        <v>10.61132991764413</v>
      </c>
      <c r="C66">
        <v>363.5979310255117</v>
      </c>
      <c r="D66">
        <v>0.6322684201705422</v>
      </c>
      <c r="E66">
        <v>62.68304375607365</v>
      </c>
      <c r="F66">
        <v>71.37564732989279</v>
      </c>
      <c r="G66">
        <v>19906.81545882857</v>
      </c>
      <c r="H66">
        <v>0.3693486322551513</v>
      </c>
      <c r="I66">
        <v>0.1540395164458913</v>
      </c>
      <c r="J66">
        <v>11.62042183940969</v>
      </c>
      <c r="K66">
        <v>2.993949427422237</v>
      </c>
      <c r="L66">
        <v>960.0727120565917</v>
      </c>
      <c r="M66">
        <v>469.3745720096192</v>
      </c>
      <c r="N66">
        <v>1560.285100943879</v>
      </c>
    </row>
    <row r="67" spans="1:14">
      <c r="A67">
        <v>65</v>
      </c>
      <c r="B67">
        <v>10.94595674068134</v>
      </c>
      <c r="C67">
        <v>375.3967414294082</v>
      </c>
      <c r="D67">
        <v>0.6322709948333339</v>
      </c>
      <c r="E67">
        <v>63.88717106089908</v>
      </c>
      <c r="F67">
        <v>69.13229346620682</v>
      </c>
      <c r="G67">
        <v>19906.81545882856</v>
      </c>
      <c r="H67">
        <v>0.3695237502926485</v>
      </c>
      <c r="I67">
        <v>0.1542032674948656</v>
      </c>
      <c r="J67">
        <v>11.77255239911864</v>
      </c>
      <c r="K67">
        <v>2.993949427422237</v>
      </c>
      <c r="L67">
        <v>960.0727120565917</v>
      </c>
      <c r="M67">
        <v>469.024117742074</v>
      </c>
      <c r="N67">
        <v>1518.797110332192</v>
      </c>
    </row>
    <row r="68" spans="1:14">
      <c r="A68">
        <v>66</v>
      </c>
      <c r="B68">
        <v>11.21166085756133</v>
      </c>
      <c r="C68">
        <v>385.2740019196714</v>
      </c>
      <c r="D68">
        <v>0.632326920891123</v>
      </c>
      <c r="E68">
        <v>64.90406982523717</v>
      </c>
      <c r="F68">
        <v>67.35995049094055</v>
      </c>
      <c r="G68">
        <v>19906.81545882855</v>
      </c>
      <c r="H68">
        <v>0.3696549101648908</v>
      </c>
      <c r="I68">
        <v>0.1543832947086776</v>
      </c>
      <c r="J68">
        <v>11.89390162034416</v>
      </c>
      <c r="K68">
        <v>2.993949427422237</v>
      </c>
      <c r="L68">
        <v>960.0727120565917</v>
      </c>
      <c r="M68">
        <v>468.6812619166164</v>
      </c>
      <c r="N68">
        <v>1487.612700922541</v>
      </c>
    </row>
    <row r="69" spans="1:14">
      <c r="A69">
        <v>67</v>
      </c>
      <c r="B69">
        <v>11.46195606661789</v>
      </c>
      <c r="C69">
        <v>396.6182827363878</v>
      </c>
      <c r="D69">
        <v>0.6324986165822207</v>
      </c>
      <c r="E69">
        <v>66.10695778463338</v>
      </c>
      <c r="F69">
        <v>65.43328642266505</v>
      </c>
      <c r="G69">
        <v>19906.81545882856</v>
      </c>
      <c r="H69">
        <v>0.3697537188272129</v>
      </c>
      <c r="I69">
        <v>0.154669491494999</v>
      </c>
      <c r="J69">
        <v>12.02008474296295</v>
      </c>
      <c r="K69">
        <v>2.993949427422237</v>
      </c>
      <c r="L69">
        <v>960.0727120565917</v>
      </c>
      <c r="M69">
        <v>468.2121173043216</v>
      </c>
      <c r="N69">
        <v>1459.227627274565</v>
      </c>
    </row>
    <row r="70" spans="1:14">
      <c r="A70">
        <v>68</v>
      </c>
      <c r="B70">
        <v>11.77929836875143</v>
      </c>
      <c r="C70">
        <v>407.415170464256</v>
      </c>
      <c r="D70">
        <v>0.6324808364092483</v>
      </c>
      <c r="E70">
        <v>67.19882708868218</v>
      </c>
      <c r="F70">
        <v>63.69924238506594</v>
      </c>
      <c r="G70">
        <v>19906.81545882856</v>
      </c>
      <c r="H70">
        <v>0.3699189165447727</v>
      </c>
      <c r="I70">
        <v>0.154875925110019</v>
      </c>
      <c r="J70">
        <v>12.14903270117955</v>
      </c>
      <c r="K70">
        <v>2.993949427422237</v>
      </c>
      <c r="L70">
        <v>960.0727120565917</v>
      </c>
      <c r="M70">
        <v>467.8108494968803</v>
      </c>
      <c r="N70">
        <v>1426.227862151704</v>
      </c>
    </row>
    <row r="71" spans="1:14">
      <c r="A71">
        <v>69</v>
      </c>
      <c r="B71">
        <v>12.14567911739824</v>
      </c>
      <c r="C71">
        <v>418.6022208572965</v>
      </c>
      <c r="D71">
        <v>0.6323905647855255</v>
      </c>
      <c r="E71">
        <v>68.30439104731903</v>
      </c>
      <c r="F71">
        <v>61.99689443024427</v>
      </c>
      <c r="G71">
        <v>19906.81545882857</v>
      </c>
      <c r="H71">
        <v>0.3701244652599902</v>
      </c>
      <c r="I71">
        <v>0.1550561579521277</v>
      </c>
      <c r="J71">
        <v>12.28488198238292</v>
      </c>
      <c r="K71">
        <v>2.993949427422237</v>
      </c>
      <c r="L71">
        <v>960.0727120565917</v>
      </c>
      <c r="M71">
        <v>467.4196097433531</v>
      </c>
      <c r="N71">
        <v>1390.709540821057</v>
      </c>
    </row>
    <row r="72" spans="1:14">
      <c r="A72">
        <v>70</v>
      </c>
      <c r="B72">
        <v>12.30609999521982</v>
      </c>
      <c r="C72">
        <v>427.0199896588346</v>
      </c>
      <c r="D72">
        <v>0.6325376076695597</v>
      </c>
      <c r="E72">
        <v>69.21221487783045</v>
      </c>
      <c r="F72">
        <v>60.7747607213654</v>
      </c>
      <c r="G72">
        <v>19906.81545882855</v>
      </c>
      <c r="H72">
        <v>0.3701815796414817</v>
      </c>
      <c r="I72">
        <v>0.1552023526836928</v>
      </c>
      <c r="J72">
        <v>12.36505004305224</v>
      </c>
      <c r="K72">
        <v>2.993949427422237</v>
      </c>
      <c r="L72">
        <v>960.0727120565917</v>
      </c>
      <c r="M72">
        <v>467.1771324565743</v>
      </c>
      <c r="N72">
        <v>1373.91652018765</v>
      </c>
    </row>
    <row r="73" spans="1:14">
      <c r="A73">
        <v>71</v>
      </c>
      <c r="B73">
        <v>12.49068912998979</v>
      </c>
      <c r="C73">
        <v>434.65411221805</v>
      </c>
      <c r="D73">
        <v>0.6326022009219471</v>
      </c>
      <c r="E73">
        <v>70.009640849821</v>
      </c>
      <c r="F73">
        <v>59.70733271640236</v>
      </c>
      <c r="G73">
        <v>19906.81545882856</v>
      </c>
      <c r="H73">
        <v>0.3702627369198108</v>
      </c>
      <c r="I73">
        <v>0.1553660036424842</v>
      </c>
      <c r="J73">
        <v>12.44272849440223</v>
      </c>
      <c r="K73">
        <v>2.993949427422237</v>
      </c>
      <c r="L73">
        <v>960.0727120565917</v>
      </c>
      <c r="M73">
        <v>466.8944932975361</v>
      </c>
      <c r="N73">
        <v>1356.758050826209</v>
      </c>
    </row>
    <row r="74" spans="1:14">
      <c r="A74">
        <v>72</v>
      </c>
      <c r="B74">
        <v>12.58844187504484</v>
      </c>
      <c r="C74">
        <v>440.6848649349388</v>
      </c>
      <c r="D74">
        <v>0.6327439192569804</v>
      </c>
      <c r="E74">
        <v>70.67237527936697</v>
      </c>
      <c r="F74">
        <v>58.89024053183009</v>
      </c>
      <c r="G74">
        <v>19906.81545882856</v>
      </c>
      <c r="H74">
        <v>0.370282448485435</v>
      </c>
      <c r="I74">
        <v>0.1555223552501311</v>
      </c>
      <c r="J74">
        <v>12.49499313478791</v>
      </c>
      <c r="K74">
        <v>2.993949427422237</v>
      </c>
      <c r="L74">
        <v>960.0727120565917</v>
      </c>
      <c r="M74">
        <v>466.6641271196635</v>
      </c>
      <c r="N74">
        <v>1347.631763929565</v>
      </c>
    </row>
    <row r="75" spans="1:14">
      <c r="A75">
        <v>73</v>
      </c>
      <c r="B75">
        <v>12.74488894354882</v>
      </c>
      <c r="C75">
        <v>442.8833712519554</v>
      </c>
      <c r="D75">
        <v>0.632600671315811</v>
      </c>
      <c r="E75">
        <v>70.82825370871916</v>
      </c>
      <c r="F75">
        <v>58.59790495496284</v>
      </c>
      <c r="G75">
        <v>19906.81545882856</v>
      </c>
      <c r="H75">
        <v>0.3703873499401557</v>
      </c>
      <c r="I75">
        <v>0.1556943503062276</v>
      </c>
      <c r="J75">
        <v>12.5355311095712</v>
      </c>
      <c r="K75">
        <v>2.993949427422237</v>
      </c>
      <c r="L75">
        <v>960.0727120565917</v>
      </c>
      <c r="M75">
        <v>466.3548197317209</v>
      </c>
      <c r="N75">
        <v>1336.136901003407</v>
      </c>
    </row>
    <row r="76" spans="1:14">
      <c r="A76">
        <v>74</v>
      </c>
      <c r="B76">
        <v>12.67884619457231</v>
      </c>
      <c r="C76">
        <v>443.959375450017</v>
      </c>
      <c r="D76">
        <v>0.6327933428783443</v>
      </c>
      <c r="E76">
        <v>71.00333855552267</v>
      </c>
      <c r="F76">
        <v>58.45588387101738</v>
      </c>
      <c r="G76">
        <v>19906.81545882856</v>
      </c>
      <c r="H76">
        <v>0.3703109424751628</v>
      </c>
      <c r="I76">
        <v>0.1558066818055459</v>
      </c>
      <c r="J76">
        <v>12.53112100693659</v>
      </c>
      <c r="K76">
        <v>2.993949427422237</v>
      </c>
      <c r="L76">
        <v>960.0727120565917</v>
      </c>
      <c r="M76">
        <v>466.2513074118085</v>
      </c>
      <c r="N76">
        <v>1341.84718452068</v>
      </c>
    </row>
    <row r="77" spans="1:14">
      <c r="A77">
        <v>75</v>
      </c>
      <c r="B77">
        <v>12.82853396024042</v>
      </c>
      <c r="C77">
        <v>447.9224083922081</v>
      </c>
      <c r="D77">
        <v>0.6327312204158578</v>
      </c>
      <c r="E77">
        <v>71.37988902326907</v>
      </c>
      <c r="F77">
        <v>57.93869029216234</v>
      </c>
      <c r="G77">
        <v>19906.81545882856</v>
      </c>
      <c r="H77">
        <v>0.3704108519551977</v>
      </c>
      <c r="I77">
        <v>0.1557720471491928</v>
      </c>
      <c r="J77">
        <v>12.57819092474128</v>
      </c>
      <c r="K77">
        <v>2.993949427422237</v>
      </c>
      <c r="L77">
        <v>960.0727120565917</v>
      </c>
      <c r="M77">
        <v>466.2314603468649</v>
      </c>
      <c r="N77">
        <v>1327.754162092962</v>
      </c>
    </row>
    <row r="78" spans="1:14">
      <c r="A78">
        <v>76</v>
      </c>
      <c r="B78">
        <v>13.161089339807</v>
      </c>
      <c r="C78">
        <v>459.9332725925863</v>
      </c>
      <c r="D78">
        <v>0.6327516125926184</v>
      </c>
      <c r="E78">
        <v>72.604106689609</v>
      </c>
      <c r="F78">
        <v>56.42565833184283</v>
      </c>
      <c r="G78">
        <v>19906.81545882856</v>
      </c>
      <c r="H78">
        <v>0.3705768055273302</v>
      </c>
      <c r="I78">
        <v>0.1559992718101401</v>
      </c>
      <c r="J78">
        <v>12.69959252494048</v>
      </c>
      <c r="K78">
        <v>2.993949427422237</v>
      </c>
      <c r="L78">
        <v>960.0727120565917</v>
      </c>
      <c r="M78">
        <v>465.8054978306178</v>
      </c>
      <c r="N78">
        <v>1299.773940298725</v>
      </c>
    </row>
    <row r="79" spans="1:14">
      <c r="A79">
        <v>77</v>
      </c>
      <c r="B79">
        <v>13.43740638523714</v>
      </c>
      <c r="C79">
        <v>469.3234642030403</v>
      </c>
      <c r="D79">
        <v>0.6327218801513755</v>
      </c>
      <c r="E79">
        <v>73.54987199934467</v>
      </c>
      <c r="F79">
        <v>55.29669763864214</v>
      </c>
      <c r="G79">
        <v>19906.81545882857</v>
      </c>
      <c r="H79">
        <v>0.3707219700007813</v>
      </c>
      <c r="I79">
        <v>0.1561568940143433</v>
      </c>
      <c r="J79">
        <v>12.79442412989704</v>
      </c>
      <c r="K79">
        <v>2.993949427422237</v>
      </c>
      <c r="L79">
        <v>960.0727120565917</v>
      </c>
      <c r="M79">
        <v>465.4902872998791</v>
      </c>
      <c r="N79">
        <v>1277.718705125257</v>
      </c>
    </row>
    <row r="80" spans="1:14">
      <c r="A80">
        <v>78</v>
      </c>
      <c r="B80">
        <v>13.77802631859322</v>
      </c>
      <c r="C80">
        <v>478.6309319306647</v>
      </c>
      <c r="D80">
        <v>0.6325815188989317</v>
      </c>
      <c r="E80">
        <v>74.44140617814577</v>
      </c>
      <c r="F80">
        <v>54.22139682880976</v>
      </c>
      <c r="G80">
        <v>19906.81545882855</v>
      </c>
      <c r="H80">
        <v>0.3709265676875446</v>
      </c>
      <c r="I80">
        <v>0.156279833296172</v>
      </c>
      <c r="J80">
        <v>12.89765211919794</v>
      </c>
      <c r="K80">
        <v>2.993949427422237</v>
      </c>
      <c r="L80">
        <v>960.0727120565917</v>
      </c>
      <c r="M80">
        <v>465.1830452338577</v>
      </c>
      <c r="N80">
        <v>1252.248560693854</v>
      </c>
    </row>
    <row r="81" spans="1:14">
      <c r="A81">
        <v>79</v>
      </c>
      <c r="B81">
        <v>14.07408336783059</v>
      </c>
      <c r="C81">
        <v>489.2064098860629</v>
      </c>
      <c r="D81">
        <v>0.6325967953082205</v>
      </c>
      <c r="E81">
        <v>75.51472139408629</v>
      </c>
      <c r="F81">
        <v>53.04925931121769</v>
      </c>
      <c r="G81">
        <v>19906.81545882857</v>
      </c>
      <c r="H81">
        <v>0.3710756386782529</v>
      </c>
      <c r="I81">
        <v>0.1564821177531453</v>
      </c>
      <c r="J81">
        <v>12.99734674754433</v>
      </c>
      <c r="K81">
        <v>2.993949427422237</v>
      </c>
      <c r="L81">
        <v>960.0727120565917</v>
      </c>
      <c r="M81">
        <v>464.8049756123439</v>
      </c>
      <c r="N81">
        <v>1230.655980173087</v>
      </c>
    </row>
    <row r="82" spans="1:14">
      <c r="A82">
        <v>80</v>
      </c>
      <c r="B82">
        <v>14.37741205548498</v>
      </c>
      <c r="C82">
        <v>501.525140595185</v>
      </c>
      <c r="D82">
        <v>0.6326819811109504</v>
      </c>
      <c r="E82">
        <v>76.79194390743356</v>
      </c>
      <c r="F82">
        <v>51.74623482275888</v>
      </c>
      <c r="G82">
        <v>19906.81545882855</v>
      </c>
      <c r="H82">
        <v>0.3712108043459491</v>
      </c>
      <c r="I82">
        <v>0.1567472585219147</v>
      </c>
      <c r="J82">
        <v>13.10337988482808</v>
      </c>
      <c r="K82">
        <v>2.993949427422237</v>
      </c>
      <c r="L82">
        <v>960.0727120565917</v>
      </c>
      <c r="M82">
        <v>464.3512537210484</v>
      </c>
      <c r="N82">
        <v>1209.136146528879</v>
      </c>
    </row>
    <row r="83" spans="1:14">
      <c r="A83">
        <v>81</v>
      </c>
      <c r="B83">
        <v>14.60051377362464</v>
      </c>
      <c r="C83">
        <v>510.350920324699</v>
      </c>
      <c r="D83">
        <v>0.6327509099805608</v>
      </c>
      <c r="E83">
        <v>77.70214880638147</v>
      </c>
      <c r="F83">
        <v>50.85135866561036</v>
      </c>
      <c r="G83">
        <v>19906.81545882857</v>
      </c>
      <c r="H83">
        <v>0.3713046636678615</v>
      </c>
      <c r="I83">
        <v>0.1570152918689896</v>
      </c>
      <c r="J83">
        <v>13.17872384245286</v>
      </c>
      <c r="K83">
        <v>2.993949427422237</v>
      </c>
      <c r="L83">
        <v>960.0727120565917</v>
      </c>
      <c r="M83">
        <v>463.9227339918106</v>
      </c>
      <c r="N83">
        <v>1194.840698640944</v>
      </c>
    </row>
    <row r="84" spans="1:14">
      <c r="A84">
        <v>82</v>
      </c>
      <c r="B84">
        <v>14.92104331488152</v>
      </c>
      <c r="C84">
        <v>519.6689891343919</v>
      </c>
      <c r="D84">
        <v>0.6326658704574075</v>
      </c>
      <c r="E84">
        <v>78.60559672061396</v>
      </c>
      <c r="F84">
        <v>49.93955428817041</v>
      </c>
      <c r="G84">
        <v>19906.81545882856</v>
      </c>
      <c r="H84">
        <v>0.3714879183420911</v>
      </c>
      <c r="I84">
        <v>0.1571828643417614</v>
      </c>
      <c r="J84">
        <v>13.27008123228153</v>
      </c>
      <c r="K84">
        <v>2.993949427422237</v>
      </c>
      <c r="L84">
        <v>960.0727120565917</v>
      </c>
      <c r="M84">
        <v>463.571540478851</v>
      </c>
      <c r="N84">
        <v>1174.495319885104</v>
      </c>
    </row>
    <row r="85" spans="1:14">
      <c r="A85">
        <v>83</v>
      </c>
      <c r="B85">
        <v>15.19552172131898</v>
      </c>
      <c r="C85">
        <v>528.5231565344122</v>
      </c>
      <c r="D85">
        <v>0.6326317862091375</v>
      </c>
      <c r="E85">
        <v>79.48396921147544</v>
      </c>
      <c r="F85">
        <v>49.10293404157754</v>
      </c>
      <c r="G85">
        <v>19906.81545882856</v>
      </c>
      <c r="H85">
        <v>0.3716375379627868</v>
      </c>
      <c r="I85">
        <v>0.157329222095768</v>
      </c>
      <c r="J85">
        <v>13.35019973198666</v>
      </c>
      <c r="K85">
        <v>2.993949427422237</v>
      </c>
      <c r="L85">
        <v>960.0727120565917</v>
      </c>
      <c r="M85">
        <v>463.272327221949</v>
      </c>
      <c r="N85">
        <v>1157.341874433349</v>
      </c>
    </row>
    <row r="86" spans="1:14">
      <c r="A86">
        <v>84</v>
      </c>
      <c r="B86">
        <v>15.43080564284799</v>
      </c>
      <c r="C86">
        <v>534.4576142079507</v>
      </c>
      <c r="D86">
        <v>0.6325300583654652</v>
      </c>
      <c r="E86">
        <v>80.03862769117231</v>
      </c>
      <c r="F86">
        <v>48.55770973197885</v>
      </c>
      <c r="G86">
        <v>19906.81545882855</v>
      </c>
      <c r="H86">
        <v>0.3717841590389657</v>
      </c>
      <c r="I86">
        <v>0.1573950790194888</v>
      </c>
      <c r="J86">
        <v>13.41132054298352</v>
      </c>
      <c r="K86">
        <v>2.993949427422237</v>
      </c>
      <c r="L86">
        <v>960.0727120565917</v>
      </c>
      <c r="M86">
        <v>463.0845001354726</v>
      </c>
      <c r="N86">
        <v>1143.382380970816</v>
      </c>
    </row>
    <row r="87" spans="1:14">
      <c r="A87">
        <v>85</v>
      </c>
      <c r="B87">
        <v>15.44244347501358</v>
      </c>
      <c r="C87">
        <v>537.960755140243</v>
      </c>
      <c r="D87">
        <v>0.6326508139894912</v>
      </c>
      <c r="E87">
        <v>80.45124036352583</v>
      </c>
      <c r="F87">
        <v>48.24150729729359</v>
      </c>
      <c r="G87">
        <v>19906.81545882857</v>
      </c>
      <c r="H87">
        <v>0.3717615006607414</v>
      </c>
      <c r="I87">
        <v>0.1574444726305127</v>
      </c>
      <c r="J87">
        <v>13.42607608743405</v>
      </c>
      <c r="K87">
        <v>2.993949427422237</v>
      </c>
      <c r="L87">
        <v>960.0727120565917</v>
      </c>
      <c r="M87">
        <v>463.0328942280617</v>
      </c>
      <c r="N87">
        <v>1141.717079488554</v>
      </c>
    </row>
    <row r="88" spans="1:14">
      <c r="A88">
        <v>86</v>
      </c>
      <c r="B88">
        <v>15.51057000541941</v>
      </c>
      <c r="C88">
        <v>536.6923235360459</v>
      </c>
      <c r="D88">
        <v>0.6324900855076712</v>
      </c>
      <c r="E88">
        <v>80.25420584046918</v>
      </c>
      <c r="F88">
        <v>48.35552244117869</v>
      </c>
      <c r="G88">
        <v>19906.81545882857</v>
      </c>
      <c r="H88">
        <v>0.3718354834011813</v>
      </c>
      <c r="I88">
        <v>0.1573770335368317</v>
      </c>
      <c r="J88">
        <v>13.43245629046917</v>
      </c>
      <c r="K88">
        <v>2.993949427422237</v>
      </c>
      <c r="L88">
        <v>960.0727120565917</v>
      </c>
      <c r="M88">
        <v>463.074421796658</v>
      </c>
      <c r="N88">
        <v>1138.401609047922</v>
      </c>
    </row>
    <row r="89" spans="1:14">
      <c r="A89">
        <v>87</v>
      </c>
      <c r="B89">
        <v>15.77913881633629</v>
      </c>
      <c r="C89">
        <v>548.8880901786653</v>
      </c>
      <c r="D89">
        <v>0.6325989512072806</v>
      </c>
      <c r="E89">
        <v>81.53558628231011</v>
      </c>
      <c r="F89">
        <v>47.28110913521208</v>
      </c>
      <c r="G89">
        <v>19906.81545882855</v>
      </c>
      <c r="H89">
        <v>0.3719440211276453</v>
      </c>
      <c r="I89">
        <v>0.1576266345487645</v>
      </c>
      <c r="J89">
        <v>13.52049585245983</v>
      </c>
      <c r="K89">
        <v>2.993949427422237</v>
      </c>
      <c r="L89">
        <v>960.0727120565917</v>
      </c>
      <c r="M89">
        <v>462.6640424751202</v>
      </c>
      <c r="N89">
        <v>1122.245863789006</v>
      </c>
    </row>
    <row r="90" spans="1:14">
      <c r="A90">
        <v>88</v>
      </c>
      <c r="B90">
        <v>16.04895863062488</v>
      </c>
      <c r="C90">
        <v>558.8673501853775</v>
      </c>
      <c r="D90">
        <v>0.6326339575510229</v>
      </c>
      <c r="E90">
        <v>82.5497745399626</v>
      </c>
      <c r="F90">
        <v>46.43684710897364</v>
      </c>
      <c r="G90">
        <v>19906.81545882856</v>
      </c>
      <c r="H90">
        <v>0.372075222120844</v>
      </c>
      <c r="I90">
        <v>0.1578312743959437</v>
      </c>
      <c r="J90">
        <v>13.59889290950207</v>
      </c>
      <c r="K90">
        <v>2.993949427422237</v>
      </c>
      <c r="L90">
        <v>960.0727120565917</v>
      </c>
      <c r="M90">
        <v>462.3000666249085</v>
      </c>
      <c r="N90">
        <v>1107.056384528671</v>
      </c>
    </row>
    <row r="91" spans="1:14">
      <c r="A91">
        <v>89</v>
      </c>
      <c r="B91">
        <v>16.27647711232148</v>
      </c>
      <c r="C91">
        <v>569.7600178172697</v>
      </c>
      <c r="D91">
        <v>0.6327658141942434</v>
      </c>
      <c r="E91">
        <v>83.70124788970399</v>
      </c>
      <c r="F91">
        <v>45.54906782363728</v>
      </c>
      <c r="G91">
        <v>19906.81545882856</v>
      </c>
      <c r="H91">
        <v>0.3721568785130479</v>
      </c>
      <c r="I91">
        <v>0.1580901796306045</v>
      </c>
      <c r="J91">
        <v>13.67149631910688</v>
      </c>
      <c r="K91">
        <v>2.993949427422237</v>
      </c>
      <c r="L91">
        <v>960.0727120565917</v>
      </c>
      <c r="M91">
        <v>461.8972732518034</v>
      </c>
      <c r="N91">
        <v>1094.299482440012</v>
      </c>
    </row>
    <row r="92" spans="1:14">
      <c r="A92">
        <v>90</v>
      </c>
      <c r="B92">
        <v>16.56571081245496</v>
      </c>
      <c r="C92">
        <v>579.8985273359292</v>
      </c>
      <c r="D92">
        <v>0.6327645195267334</v>
      </c>
      <c r="E92">
        <v>84.72048038722578</v>
      </c>
      <c r="F92">
        <v>44.7527221943122</v>
      </c>
      <c r="G92">
        <v>19906.81545882856</v>
      </c>
      <c r="H92">
        <v>0.3723023919734037</v>
      </c>
      <c r="I92">
        <v>0.1582970348883879</v>
      </c>
      <c r="J92">
        <v>13.7498688054171</v>
      </c>
      <c r="K92">
        <v>2.993949427422237</v>
      </c>
      <c r="L92">
        <v>960.0727120565917</v>
      </c>
      <c r="M92">
        <v>461.5224490472185</v>
      </c>
      <c r="N92">
        <v>1079.178474799628</v>
      </c>
    </row>
    <row r="93" spans="1:14">
      <c r="A93">
        <v>91</v>
      </c>
      <c r="B93">
        <v>16.93553448487505</v>
      </c>
      <c r="C93">
        <v>591.0846512357455</v>
      </c>
      <c r="D93">
        <v>0.6326934854573474</v>
      </c>
      <c r="E93">
        <v>85.81008220475729</v>
      </c>
      <c r="F93">
        <v>43.90578852030623</v>
      </c>
      <c r="G93">
        <v>19906.81545882857</v>
      </c>
      <c r="H93">
        <v>0.3725084954883742</v>
      </c>
      <c r="I93">
        <v>0.1585061972748185</v>
      </c>
      <c r="J93">
        <v>13.84258393498591</v>
      </c>
      <c r="K93">
        <v>2.993949427422237</v>
      </c>
      <c r="L93">
        <v>960.0727120565917</v>
      </c>
      <c r="M93">
        <v>461.1047513811611</v>
      </c>
      <c r="N93">
        <v>1060.927844092159</v>
      </c>
    </row>
    <row r="94" spans="1:14">
      <c r="A94">
        <v>92</v>
      </c>
      <c r="B94">
        <v>17.21013236876871</v>
      </c>
      <c r="C94">
        <v>599.1966363381464</v>
      </c>
      <c r="D94">
        <v>0.6326229015569437</v>
      </c>
      <c r="E94">
        <v>86.59594485841791</v>
      </c>
      <c r="F94">
        <v>43.31138748267274</v>
      </c>
      <c r="G94">
        <v>19906.81545882857</v>
      </c>
      <c r="H94">
        <v>0.3726679766456805</v>
      </c>
      <c r="I94">
        <v>0.1586145971072674</v>
      </c>
      <c r="J94">
        <v>13.90944226820765</v>
      </c>
      <c r="K94">
        <v>2.993949427422237</v>
      </c>
      <c r="L94">
        <v>960.0727120565917</v>
      </c>
      <c r="M94">
        <v>460.8533726918168</v>
      </c>
      <c r="N94">
        <v>1047.517881529194</v>
      </c>
    </row>
    <row r="95" spans="1:14">
      <c r="A95">
        <v>93</v>
      </c>
      <c r="B95">
        <v>17.48674924284603</v>
      </c>
      <c r="C95">
        <v>610.1248940327271</v>
      </c>
      <c r="D95">
        <v>0.6326702996647892</v>
      </c>
      <c r="E95">
        <v>87.71584211126203</v>
      </c>
      <c r="F95">
        <v>42.53561516433312</v>
      </c>
      <c r="G95">
        <v>19906.81545882857</v>
      </c>
      <c r="H95">
        <v>0.3727947262529469</v>
      </c>
      <c r="I95">
        <v>0.1588402286031067</v>
      </c>
      <c r="J95">
        <v>13.98314584552952</v>
      </c>
      <c r="K95">
        <v>2.993949427422237</v>
      </c>
      <c r="L95">
        <v>960.0727120565917</v>
      </c>
      <c r="M95">
        <v>460.4682338095678</v>
      </c>
      <c r="N95">
        <v>1034.289293145245</v>
      </c>
    </row>
    <row r="96" spans="1:14">
      <c r="A96">
        <v>94</v>
      </c>
      <c r="B96">
        <v>17.76833220018529</v>
      </c>
      <c r="C96">
        <v>620.3711508305789</v>
      </c>
      <c r="D96">
        <v>0.6326840833432146</v>
      </c>
      <c r="E96">
        <v>88.75043485750362</v>
      </c>
      <c r="F96">
        <v>41.83308276023141</v>
      </c>
      <c r="G96">
        <v>19906.81545882857</v>
      </c>
      <c r="H96">
        <v>0.372932293377726</v>
      </c>
      <c r="I96">
        <v>0.159050493870965</v>
      </c>
      <c r="J96">
        <v>14.05419929464228</v>
      </c>
      <c r="K96">
        <v>2.993949427422237</v>
      </c>
      <c r="L96">
        <v>960.0727120565917</v>
      </c>
      <c r="M96">
        <v>460.0971434227352</v>
      </c>
      <c r="N96">
        <v>1021.462822790244</v>
      </c>
    </row>
    <row r="97" spans="1:14">
      <c r="A97">
        <v>95</v>
      </c>
      <c r="B97">
        <v>17.94872810903329</v>
      </c>
      <c r="C97">
        <v>628.681959676928</v>
      </c>
      <c r="D97">
        <v>0.6327578761702614</v>
      </c>
      <c r="E97">
        <v>89.62131714845731</v>
      </c>
      <c r="F97">
        <v>41.2800738040774</v>
      </c>
      <c r="G97">
        <v>19906.81545882855</v>
      </c>
      <c r="H97">
        <v>0.373000901497253</v>
      </c>
      <c r="I97">
        <v>0.1592368761641451</v>
      </c>
      <c r="J97">
        <v>14.10319288802046</v>
      </c>
      <c r="K97">
        <v>2.993949427422237</v>
      </c>
      <c r="L97">
        <v>960.0727120565917</v>
      </c>
      <c r="M97">
        <v>459.8045030868847</v>
      </c>
      <c r="N97">
        <v>1013.262082117115</v>
      </c>
    </row>
    <row r="98" spans="1:14">
      <c r="A98">
        <v>96</v>
      </c>
      <c r="B98">
        <v>18.11185519258458</v>
      </c>
      <c r="C98">
        <v>631.319464873337</v>
      </c>
      <c r="D98">
        <v>0.6326521814911374</v>
      </c>
      <c r="E98">
        <v>89.82628573229066</v>
      </c>
      <c r="F98">
        <v>41.10761530212349</v>
      </c>
      <c r="G98">
        <v>19906.81545882855</v>
      </c>
      <c r="H98">
        <v>0.3731144027079132</v>
      </c>
      <c r="I98">
        <v>0.1592867075129923</v>
      </c>
      <c r="J98">
        <v>14.13527375446265</v>
      </c>
      <c r="K98">
        <v>2.993949427422237</v>
      </c>
      <c r="L98">
        <v>960.0727120565917</v>
      </c>
      <c r="M98">
        <v>459.66281093863</v>
      </c>
      <c r="N98">
        <v>1006.685534154845</v>
      </c>
    </row>
    <row r="99" spans="1:14">
      <c r="A99">
        <v>97</v>
      </c>
      <c r="B99">
        <v>18.04152362812473</v>
      </c>
      <c r="C99">
        <v>632.3914907377406</v>
      </c>
      <c r="D99">
        <v>0.6327894179917152</v>
      </c>
      <c r="E99">
        <v>90.00094500126788</v>
      </c>
      <c r="F99">
        <v>41.03792994507289</v>
      </c>
      <c r="G99">
        <v>19906.81545882857</v>
      </c>
      <c r="H99">
        <v>0.3730373872907584</v>
      </c>
      <c r="I99">
        <v>0.1593630548106867</v>
      </c>
      <c r="J99">
        <v>14.12681777515659</v>
      </c>
      <c r="K99">
        <v>2.993949427422237</v>
      </c>
      <c r="L99">
        <v>960.0727120565917</v>
      </c>
      <c r="M99">
        <v>459.6133797382528</v>
      </c>
      <c r="N99">
        <v>1009.4584981258</v>
      </c>
    </row>
    <row r="100" spans="1:14">
      <c r="A100">
        <v>98</v>
      </c>
      <c r="B100">
        <v>18.43565424371852</v>
      </c>
      <c r="C100">
        <v>642.9389440061615</v>
      </c>
      <c r="D100">
        <v>0.6326734495856494</v>
      </c>
      <c r="E100">
        <v>90.99455928433987</v>
      </c>
      <c r="F100">
        <v>40.36470015807115</v>
      </c>
      <c r="G100">
        <v>19906.81545882857</v>
      </c>
      <c r="H100">
        <v>0.3732742092316526</v>
      </c>
      <c r="I100">
        <v>0.1595268197745396</v>
      </c>
      <c r="J100">
        <v>14.21308340316741</v>
      </c>
      <c r="K100">
        <v>2.993949427422237</v>
      </c>
      <c r="L100">
        <v>960.0727120565917</v>
      </c>
      <c r="M100">
        <v>459.239263212958</v>
      </c>
      <c r="N100">
        <v>992.8959428601369</v>
      </c>
    </row>
    <row r="101" spans="1:14">
      <c r="A101">
        <v>99</v>
      </c>
      <c r="B101">
        <v>18.73711262121264</v>
      </c>
      <c r="C101">
        <v>652.5684806586119</v>
      </c>
      <c r="D101">
        <v>0.6326302502507439</v>
      </c>
      <c r="E101">
        <v>91.94095086664974</v>
      </c>
      <c r="F101">
        <v>39.76906403533806</v>
      </c>
      <c r="G101">
        <v>19906.81545882856</v>
      </c>
      <c r="H101">
        <v>0.3734369162406831</v>
      </c>
      <c r="I101">
        <v>0.1596989253690763</v>
      </c>
      <c r="J101">
        <v>14.28118145897404</v>
      </c>
      <c r="K101">
        <v>2.993949427422237</v>
      </c>
      <c r="L101">
        <v>960.0727120565917</v>
      </c>
      <c r="M101">
        <v>458.9042127374796</v>
      </c>
      <c r="N101">
        <v>980.643920836872</v>
      </c>
    </row>
    <row r="102" spans="1:14">
      <c r="A102">
        <v>100</v>
      </c>
      <c r="B102">
        <v>19.08489106270124</v>
      </c>
      <c r="C102">
        <v>661.284637284544</v>
      </c>
      <c r="D102">
        <v>0.6324998581561628</v>
      </c>
      <c r="E102">
        <v>92.7484623722369</v>
      </c>
      <c r="F102">
        <v>39.24488220582796</v>
      </c>
      <c r="G102">
        <v>19906.81545882855</v>
      </c>
      <c r="H102">
        <v>0.3736512526048149</v>
      </c>
      <c r="I102">
        <v>0.1598139291048409</v>
      </c>
      <c r="J102">
        <v>14.35327295028239</v>
      </c>
      <c r="K102">
        <v>2.993949427422237</v>
      </c>
      <c r="L102">
        <v>960.0727120565917</v>
      </c>
      <c r="M102">
        <v>458.6103172284394</v>
      </c>
      <c r="N102">
        <v>967.3255190808192</v>
      </c>
    </row>
    <row r="103" spans="1:14">
      <c r="A103">
        <v>101</v>
      </c>
      <c r="B103">
        <v>19.37546840580247</v>
      </c>
      <c r="C103">
        <v>670.8535250255826</v>
      </c>
      <c r="D103">
        <v>0.632481790955053</v>
      </c>
      <c r="E103">
        <v>93.69368411595022</v>
      </c>
      <c r="F103">
        <v>38.68510297201755</v>
      </c>
      <c r="G103">
        <v>19906.81545882858</v>
      </c>
      <c r="H103">
        <v>0.3738050789448096</v>
      </c>
      <c r="I103">
        <v>0.1599882560943717</v>
      </c>
      <c r="J103">
        <v>14.41730014799248</v>
      </c>
      <c r="K103">
        <v>2.993949427422237</v>
      </c>
      <c r="L103">
        <v>960.0727120565917</v>
      </c>
      <c r="M103">
        <v>458.2792954134861</v>
      </c>
      <c r="N103">
        <v>956.236503212817</v>
      </c>
    </row>
    <row r="104" spans="1:14">
      <c r="A104">
        <v>102</v>
      </c>
      <c r="B104">
        <v>19.67967160645475</v>
      </c>
      <c r="C104">
        <v>682.7444594897676</v>
      </c>
      <c r="D104">
        <v>0.6325273948457371</v>
      </c>
      <c r="E104">
        <v>94.90418735208321</v>
      </c>
      <c r="F104">
        <v>38.01134865913115</v>
      </c>
      <c r="G104">
        <v>19906.81545882855</v>
      </c>
      <c r="H104">
        <v>0.3739453918873147</v>
      </c>
      <c r="I104">
        <v>0.160236312198834</v>
      </c>
      <c r="J104">
        <v>14.48669844535204</v>
      </c>
      <c r="K104">
        <v>2.993949427422237</v>
      </c>
      <c r="L104">
        <v>960.0727120565917</v>
      </c>
      <c r="M104">
        <v>457.8614932913823</v>
      </c>
      <c r="N104">
        <v>944.6472917438492</v>
      </c>
    </row>
    <row r="105" spans="1:14">
      <c r="A105">
        <v>103</v>
      </c>
      <c r="B105">
        <v>19.91768343633215</v>
      </c>
      <c r="C105">
        <v>692.3856529863099</v>
      </c>
      <c r="D105">
        <v>0.6325815532904401</v>
      </c>
      <c r="E105">
        <v>95.89039678962483</v>
      </c>
      <c r="F105">
        <v>37.48205582080242</v>
      </c>
      <c r="G105">
        <v>19906.81545882855</v>
      </c>
      <c r="H105">
        <v>0.3740488591788164</v>
      </c>
      <c r="I105">
        <v>0.1604619772471599</v>
      </c>
      <c r="J105">
        <v>14.5405369025441</v>
      </c>
      <c r="K105">
        <v>2.993949427422237</v>
      </c>
      <c r="L105">
        <v>960.0727120565917</v>
      </c>
      <c r="M105">
        <v>457.4984000844819</v>
      </c>
      <c r="N105">
        <v>935.9750589278782</v>
      </c>
    </row>
    <row r="106" spans="1:14">
      <c r="A106">
        <v>104</v>
      </c>
      <c r="B106">
        <v>20.2587999830344</v>
      </c>
      <c r="C106">
        <v>702.8231461700847</v>
      </c>
      <c r="D106">
        <v>0.6325348863689345</v>
      </c>
      <c r="E106">
        <v>96.90366532666498</v>
      </c>
      <c r="F106">
        <v>36.92541692199072</v>
      </c>
      <c r="G106">
        <v>19906.81545882855</v>
      </c>
      <c r="H106">
        <v>0.3742364106929703</v>
      </c>
      <c r="I106">
        <v>0.1606522602726555</v>
      </c>
      <c r="J106">
        <v>14.6101111423243</v>
      </c>
      <c r="K106">
        <v>2.993949427422237</v>
      </c>
      <c r="L106">
        <v>960.0727120565917</v>
      </c>
      <c r="M106">
        <v>457.1263177074362</v>
      </c>
      <c r="N106">
        <v>924.1710000589535</v>
      </c>
    </row>
    <row r="107" spans="1:14">
      <c r="A107">
        <v>105</v>
      </c>
      <c r="B107">
        <v>20.5752791300574</v>
      </c>
      <c r="C107">
        <v>713.1145008555134</v>
      </c>
      <c r="D107">
        <v>0.6325131934225853</v>
      </c>
      <c r="E107">
        <v>97.91502010225663</v>
      </c>
      <c r="F107">
        <v>36.39252555321945</v>
      </c>
      <c r="G107">
        <v>19906.81545882856</v>
      </c>
      <c r="H107">
        <v>0.3744043779798632</v>
      </c>
      <c r="I107">
        <v>0.1608435652342917</v>
      </c>
      <c r="J107">
        <v>14.67453740334611</v>
      </c>
      <c r="K107">
        <v>2.993949427422237</v>
      </c>
      <c r="L107">
        <v>960.0727120565917</v>
      </c>
      <c r="M107">
        <v>456.7666066180577</v>
      </c>
      <c r="N107">
        <v>913.4388310195781</v>
      </c>
    </row>
    <row r="108" spans="1:14">
      <c r="A108">
        <v>106</v>
      </c>
      <c r="B108">
        <v>20.85290086496829</v>
      </c>
      <c r="C108">
        <v>720.5081863822591</v>
      </c>
      <c r="D108">
        <v>0.6324416812590311</v>
      </c>
      <c r="E108">
        <v>98.60927810641121</v>
      </c>
      <c r="F108">
        <v>36.01907401644286</v>
      </c>
      <c r="G108">
        <v>19906.81545882855</v>
      </c>
      <c r="H108">
        <v>0.37456906556556</v>
      </c>
      <c r="I108">
        <v>0.16095636325787</v>
      </c>
      <c r="J108">
        <v>14.72744677964621</v>
      </c>
      <c r="K108">
        <v>2.993949427422237</v>
      </c>
      <c r="L108">
        <v>960.0727120565917</v>
      </c>
      <c r="M108">
        <v>456.5113340583489</v>
      </c>
      <c r="N108">
        <v>904.4910591060423</v>
      </c>
    </row>
    <row r="109" spans="1:14">
      <c r="A109">
        <v>107</v>
      </c>
      <c r="B109">
        <v>20.89899035655253</v>
      </c>
      <c r="C109">
        <v>724.994235250784</v>
      </c>
      <c r="D109">
        <v>0.6325287328408504</v>
      </c>
      <c r="E109">
        <v>99.10882601674101</v>
      </c>
      <c r="F109">
        <v>35.79619869084682</v>
      </c>
      <c r="G109">
        <v>19906.81545882856</v>
      </c>
      <c r="H109">
        <v>0.3745634818293342</v>
      </c>
      <c r="I109">
        <v>0.161066053147102</v>
      </c>
      <c r="J109">
        <v>14.74132855197788</v>
      </c>
      <c r="K109">
        <v>2.993949427422237</v>
      </c>
      <c r="L109">
        <v>960.0727120565917</v>
      </c>
      <c r="M109">
        <v>456.3731391019506</v>
      </c>
      <c r="N109">
        <v>902.5585752642985</v>
      </c>
    </row>
    <row r="110" spans="1:14">
      <c r="A110">
        <v>108</v>
      </c>
      <c r="B110">
        <v>20.96866132083428</v>
      </c>
      <c r="C110">
        <v>723.7027540742954</v>
      </c>
      <c r="D110">
        <v>0.6324082026893578</v>
      </c>
      <c r="E110">
        <v>98.91230570251641</v>
      </c>
      <c r="F110">
        <v>35.86007866993879</v>
      </c>
      <c r="G110">
        <v>19906.81545882857</v>
      </c>
      <c r="H110">
        <v>0.3746372016182136</v>
      </c>
      <c r="I110">
        <v>0.1609980523204137</v>
      </c>
      <c r="J110">
        <v>14.74943044804192</v>
      </c>
      <c r="K110">
        <v>2.993949427422237</v>
      </c>
      <c r="L110">
        <v>960.0727120565917</v>
      </c>
      <c r="M110">
        <v>456.4122496649599</v>
      </c>
      <c r="N110">
        <v>900.8174640965607</v>
      </c>
    </row>
    <row r="111" spans="1:14">
      <c r="A111">
        <v>109</v>
      </c>
      <c r="B111">
        <v>21.24776352916866</v>
      </c>
      <c r="C111">
        <v>736.3252467424504</v>
      </c>
      <c r="D111">
        <v>0.6324953320326727</v>
      </c>
      <c r="E111">
        <v>100.2210921468309</v>
      </c>
      <c r="F111">
        <v>35.24534546325697</v>
      </c>
      <c r="G111">
        <v>19906.81545882855</v>
      </c>
      <c r="H111">
        <v>0.3747488579422487</v>
      </c>
      <c r="I111">
        <v>0.1612703065843824</v>
      </c>
      <c r="J111">
        <v>14.80949521220633</v>
      </c>
      <c r="K111">
        <v>2.993949427422237</v>
      </c>
      <c r="L111">
        <v>960.0727120565917</v>
      </c>
      <c r="M111">
        <v>455.9866751109471</v>
      </c>
      <c r="N111">
        <v>891.473774231749</v>
      </c>
    </row>
    <row r="112" spans="1:14">
      <c r="A112">
        <v>110</v>
      </c>
      <c r="B112">
        <v>21.53060805461855</v>
      </c>
      <c r="C112">
        <v>746.5360479231642</v>
      </c>
      <c r="D112">
        <v>0.6325159646037396</v>
      </c>
      <c r="E112">
        <v>101.2422538721802</v>
      </c>
      <c r="F112">
        <v>34.76327468305544</v>
      </c>
      <c r="G112">
        <v>19906.81545882856</v>
      </c>
      <c r="H112">
        <v>0.3748877286435144</v>
      </c>
      <c r="I112">
        <v>0.1614774964443748</v>
      </c>
      <c r="J112">
        <v>14.86535989235214</v>
      </c>
      <c r="K112">
        <v>2.993949427422237</v>
      </c>
      <c r="L112">
        <v>960.0727120565917</v>
      </c>
      <c r="M112">
        <v>455.6279772340326</v>
      </c>
      <c r="N112">
        <v>882.5895939819715</v>
      </c>
    </row>
    <row r="113" spans="1:14">
      <c r="A113">
        <v>111</v>
      </c>
      <c r="B113">
        <v>21.75511079143187</v>
      </c>
      <c r="C113">
        <v>757.3172974017148</v>
      </c>
      <c r="D113">
        <v>0.6326157744411688</v>
      </c>
      <c r="E113">
        <v>102.3675821344993</v>
      </c>
      <c r="F113">
        <v>34.26838101254869</v>
      </c>
      <c r="G113">
        <v>19906.81545882856</v>
      </c>
      <c r="H113">
        <v>0.3749684051420467</v>
      </c>
      <c r="I113">
        <v>0.1617306875023418</v>
      </c>
      <c r="J113">
        <v>14.91255250970572</v>
      </c>
      <c r="K113">
        <v>2.993949427422237</v>
      </c>
      <c r="L113">
        <v>960.0727120565917</v>
      </c>
      <c r="M113">
        <v>455.2495021918334</v>
      </c>
      <c r="N113">
        <v>875.3693116348734</v>
      </c>
    </row>
    <row r="114" spans="1:14">
      <c r="A114">
        <v>112</v>
      </c>
      <c r="B114">
        <v>22.0279259492186</v>
      </c>
      <c r="C114">
        <v>766.9860143320723</v>
      </c>
      <c r="D114">
        <v>0.6326202725686491</v>
      </c>
      <c r="E114">
        <v>103.3305099216555</v>
      </c>
      <c r="F114">
        <v>33.83638972524925</v>
      </c>
      <c r="G114">
        <v>19906.81545882856</v>
      </c>
      <c r="H114">
        <v>0.375103607213328</v>
      </c>
      <c r="I114">
        <v>0.1619243525738622</v>
      </c>
      <c r="J114">
        <v>14.96426276226175</v>
      </c>
      <c r="K114">
        <v>2.993949427422237</v>
      </c>
      <c r="L114">
        <v>960.0727120565917</v>
      </c>
      <c r="M114">
        <v>454.9121487161498</v>
      </c>
      <c r="N114">
        <v>867.2186430534356</v>
      </c>
    </row>
    <row r="115" spans="1:14">
      <c r="A115">
        <v>113</v>
      </c>
      <c r="B115">
        <v>22.39591918827222</v>
      </c>
      <c r="C115">
        <v>777.9096086077279</v>
      </c>
      <c r="D115">
        <v>0.6325633247182041</v>
      </c>
      <c r="E115">
        <v>104.3792635800332</v>
      </c>
      <c r="F115">
        <v>33.36125098287904</v>
      </c>
      <c r="G115">
        <v>19906.81545882857</v>
      </c>
      <c r="H115">
        <v>0.3753091203017375</v>
      </c>
      <c r="I115">
        <v>0.1621172252823469</v>
      </c>
      <c r="J115">
        <v>15.03018195727245</v>
      </c>
      <c r="K115">
        <v>2.993949427422237</v>
      </c>
      <c r="L115">
        <v>960.0727120565917</v>
      </c>
      <c r="M115">
        <v>454.5300560400985</v>
      </c>
      <c r="N115">
        <v>856.8289505023041</v>
      </c>
    </row>
    <row r="116" spans="1:14">
      <c r="A116">
        <v>114</v>
      </c>
      <c r="B116">
        <v>22.6947245300546</v>
      </c>
      <c r="C116">
        <v>786.3197443599905</v>
      </c>
      <c r="D116">
        <v>0.6324989576292162</v>
      </c>
      <c r="E116">
        <v>105.176793211388</v>
      </c>
      <c r="F116">
        <v>33.00443347747646</v>
      </c>
      <c r="G116">
        <v>19906.81545882856</v>
      </c>
      <c r="H116">
        <v>0.3754820966961199</v>
      </c>
      <c r="I116">
        <v>0.1622474241269482</v>
      </c>
      <c r="J116">
        <v>15.08230279510441</v>
      </c>
      <c r="K116">
        <v>2.993949427422237</v>
      </c>
      <c r="L116">
        <v>960.0727120565917</v>
      </c>
      <c r="M116">
        <v>454.2499599247336</v>
      </c>
      <c r="N116">
        <v>848.5939491973124</v>
      </c>
    </row>
    <row r="117" spans="1:14">
      <c r="A117">
        <v>115</v>
      </c>
      <c r="B117">
        <v>22.99646995131481</v>
      </c>
      <c r="C117">
        <v>797.5053154039663</v>
      </c>
      <c r="D117">
        <v>0.6325187268628114</v>
      </c>
      <c r="E117">
        <v>106.2976861242455</v>
      </c>
      <c r="F117">
        <v>32.54152316415587</v>
      </c>
      <c r="G117">
        <v>19906.81545882855</v>
      </c>
      <c r="H117">
        <v>0.3756271652042673</v>
      </c>
      <c r="I117">
        <v>0.1624708919588264</v>
      </c>
      <c r="J117">
        <v>15.137181132202</v>
      </c>
      <c r="K117">
        <v>2.993949427422237</v>
      </c>
      <c r="L117">
        <v>960.0727120565917</v>
      </c>
      <c r="M117">
        <v>453.8700569069818</v>
      </c>
      <c r="N117">
        <v>840.2224021707156</v>
      </c>
    </row>
    <row r="118" spans="1:14">
      <c r="A118">
        <v>116</v>
      </c>
      <c r="B118">
        <v>23.30420032975742</v>
      </c>
      <c r="C118">
        <v>808.2937128157639</v>
      </c>
      <c r="D118">
        <v>0.6325198928390497</v>
      </c>
      <c r="E118">
        <v>107.3675451905605</v>
      </c>
      <c r="F118">
        <v>32.10718737913889</v>
      </c>
      <c r="G118">
        <v>19906.81545882856</v>
      </c>
      <c r="H118">
        <v>0.3757812481231952</v>
      </c>
      <c r="I118">
        <v>0.1626808398488083</v>
      </c>
      <c r="J118">
        <v>15.19144859365917</v>
      </c>
      <c r="K118">
        <v>2.993949427422237</v>
      </c>
      <c r="L118">
        <v>960.0727120565917</v>
      </c>
      <c r="M118">
        <v>453.5022056064367</v>
      </c>
      <c r="N118">
        <v>832.0000977350934</v>
      </c>
    </row>
    <row r="119" spans="1:14">
      <c r="A119">
        <v>117</v>
      </c>
      <c r="B119">
        <v>23.51213042523457</v>
      </c>
      <c r="C119">
        <v>817.3150787881721</v>
      </c>
      <c r="D119">
        <v>0.6325694634811596</v>
      </c>
      <c r="E119">
        <v>108.2931333265465</v>
      </c>
      <c r="F119">
        <v>31.75279444646307</v>
      </c>
      <c r="G119">
        <v>19906.81545882856</v>
      </c>
      <c r="H119">
        <v>0.3758671345418039</v>
      </c>
      <c r="I119">
        <v>0.1628744792424404</v>
      </c>
      <c r="J119">
        <v>15.2292924935277</v>
      </c>
      <c r="K119">
        <v>2.993949427422237</v>
      </c>
      <c r="L119">
        <v>960.0727120565917</v>
      </c>
      <c r="M119">
        <v>453.2006001948675</v>
      </c>
      <c r="N119">
        <v>826.3794349440016</v>
      </c>
    </row>
    <row r="120" spans="1:14">
      <c r="A120">
        <v>118</v>
      </c>
      <c r="B120">
        <v>23.6804293589727</v>
      </c>
      <c r="C120">
        <v>820.1039708501769</v>
      </c>
      <c r="D120">
        <v>0.6324874710914299</v>
      </c>
      <c r="E120">
        <v>108.5127984319058</v>
      </c>
      <c r="F120">
        <v>31.64481409333004</v>
      </c>
      <c r="G120">
        <v>19906.81545882856</v>
      </c>
      <c r="H120">
        <v>0.3759828440745165</v>
      </c>
      <c r="I120">
        <v>0.1629043276507323</v>
      </c>
      <c r="J120">
        <v>15.25518834327971</v>
      </c>
      <c r="K120">
        <v>2.993949427422237</v>
      </c>
      <c r="L120">
        <v>960.0727120565917</v>
      </c>
      <c r="M120">
        <v>453.0867666101076</v>
      </c>
      <c r="N120">
        <v>822.404968062995</v>
      </c>
    </row>
    <row r="121" spans="1:14">
      <c r="A121">
        <v>119</v>
      </c>
      <c r="B121">
        <v>23.60952345804441</v>
      </c>
      <c r="C121">
        <v>821.2788673137146</v>
      </c>
      <c r="D121">
        <v>0.6325940584445089</v>
      </c>
      <c r="E121">
        <v>108.6954088549408</v>
      </c>
      <c r="F121">
        <v>31.59954398880491</v>
      </c>
      <c r="G121">
        <v>19906.81545882855</v>
      </c>
      <c r="H121">
        <v>0.3759074783671935</v>
      </c>
      <c r="I121">
        <v>0.1629771862954455</v>
      </c>
      <c r="J121">
        <v>15.24656050925645</v>
      </c>
      <c r="K121">
        <v>2.993949427422237</v>
      </c>
      <c r="L121">
        <v>960.0727120565917</v>
      </c>
      <c r="M121">
        <v>453.0443019584012</v>
      </c>
      <c r="N121">
        <v>823.877377446013</v>
      </c>
    </row>
    <row r="122" spans="1:14">
      <c r="A122">
        <v>120</v>
      </c>
      <c r="B122">
        <v>24.01587428914891</v>
      </c>
      <c r="C122">
        <v>831.8054911359854</v>
      </c>
      <c r="D122">
        <v>0.6324963941101927</v>
      </c>
      <c r="E122">
        <v>109.6702444527512</v>
      </c>
      <c r="F122">
        <v>31.1996469983785</v>
      </c>
      <c r="G122">
        <v>19906.81545882856</v>
      </c>
      <c r="H122">
        <v>0.3761508974397909</v>
      </c>
      <c r="I122">
        <v>0.1631362948097162</v>
      </c>
      <c r="J122">
        <v>15.31214384781244</v>
      </c>
      <c r="K122">
        <v>2.993949427422237</v>
      </c>
      <c r="L122">
        <v>960.0727120565917</v>
      </c>
      <c r="M122">
        <v>452.6835931135533</v>
      </c>
      <c r="N122">
        <v>813.9244650737176</v>
      </c>
    </row>
    <row r="123" spans="1:14">
      <c r="A123">
        <v>121</v>
      </c>
      <c r="B123">
        <v>24.32910709244669</v>
      </c>
      <c r="C123">
        <v>841.7151879180846</v>
      </c>
      <c r="D123">
        <v>0.6324630518613639</v>
      </c>
      <c r="E123">
        <v>110.6321452961299</v>
      </c>
      <c r="F123">
        <v>30.83232673862747</v>
      </c>
      <c r="G123">
        <v>19906.81545882857</v>
      </c>
      <c r="H123">
        <v>0.3763187712710846</v>
      </c>
      <c r="I123">
        <v>0.1633131604219959</v>
      </c>
      <c r="J123">
        <v>15.36340257961058</v>
      </c>
      <c r="K123">
        <v>2.993949427422237</v>
      </c>
      <c r="L123">
        <v>960.0727120565917</v>
      </c>
      <c r="M123">
        <v>452.3507278544839</v>
      </c>
      <c r="N123">
        <v>806.3495000692761</v>
      </c>
    </row>
    <row r="124" spans="1:14">
      <c r="A124">
        <v>122</v>
      </c>
      <c r="B124">
        <v>24.68276134113245</v>
      </c>
      <c r="C124">
        <v>850.3463132272971</v>
      </c>
      <c r="D124">
        <v>0.6323577892654488</v>
      </c>
      <c r="E124">
        <v>111.4193852417495</v>
      </c>
      <c r="F124">
        <v>30.51937462545174</v>
      </c>
      <c r="G124">
        <v>19906.81545882856</v>
      </c>
      <c r="H124">
        <v>0.3765352497392135</v>
      </c>
      <c r="I124">
        <v>0.1634264361424363</v>
      </c>
      <c r="J124">
        <v>15.41821203398099</v>
      </c>
      <c r="K124">
        <v>2.993949427422237</v>
      </c>
      <c r="L124">
        <v>960.0727120565917</v>
      </c>
      <c r="M124">
        <v>452.066387766049</v>
      </c>
      <c r="N124">
        <v>798.3332983663923</v>
      </c>
    </row>
    <row r="125" spans="1:14">
      <c r="A125">
        <v>123</v>
      </c>
      <c r="B125">
        <v>24.97713360660057</v>
      </c>
      <c r="C125">
        <v>859.608290860455</v>
      </c>
      <c r="D125">
        <v>0.6323337807529714</v>
      </c>
      <c r="E125">
        <v>112.3165584236733</v>
      </c>
      <c r="F125">
        <v>30.19053907539445</v>
      </c>
      <c r="G125">
        <v>19906.81545882856</v>
      </c>
      <c r="H125">
        <v>0.3766936627050102</v>
      </c>
      <c r="I125">
        <v>0.1635894473349495</v>
      </c>
      <c r="J125">
        <v>15.4649773230476</v>
      </c>
      <c r="K125">
        <v>2.993949427422237</v>
      </c>
      <c r="L125">
        <v>960.0727120565917</v>
      </c>
      <c r="M125">
        <v>451.7580941225614</v>
      </c>
      <c r="N125">
        <v>791.5829213423272</v>
      </c>
    </row>
    <row r="126" spans="1:14">
      <c r="A126">
        <v>124</v>
      </c>
      <c r="B126">
        <v>25.28831114341062</v>
      </c>
      <c r="C126">
        <v>871.4256512211806</v>
      </c>
      <c r="D126">
        <v>0.6323625242330382</v>
      </c>
      <c r="E126">
        <v>113.5002821903079</v>
      </c>
      <c r="F126">
        <v>29.78112666110696</v>
      </c>
      <c r="G126">
        <v>19906.81545882855</v>
      </c>
      <c r="H126">
        <v>0.3768398437734113</v>
      </c>
      <c r="I126">
        <v>0.1638303227065576</v>
      </c>
      <c r="J126">
        <v>15.51523100133951</v>
      </c>
      <c r="K126">
        <v>2.993949427422237</v>
      </c>
      <c r="L126">
        <v>960.0727120565917</v>
      </c>
      <c r="M126">
        <v>451.3609666787486</v>
      </c>
      <c r="N126">
        <v>784.3319795590339</v>
      </c>
    </row>
    <row r="127" spans="1:14">
      <c r="A127">
        <v>125</v>
      </c>
      <c r="B127">
        <v>25.5295965241056</v>
      </c>
      <c r="C127">
        <v>881.2156991700748</v>
      </c>
      <c r="D127">
        <v>0.6324052478368464</v>
      </c>
      <c r="E127">
        <v>114.4903693112554</v>
      </c>
      <c r="F127">
        <v>29.45026707898773</v>
      </c>
      <c r="G127">
        <v>19906.81545882856</v>
      </c>
      <c r="H127">
        <v>0.3769459727920916</v>
      </c>
      <c r="I127">
        <v>0.1640424651944099</v>
      </c>
      <c r="J127">
        <v>15.55402243018639</v>
      </c>
      <c r="K127">
        <v>2.993949427422237</v>
      </c>
      <c r="L127">
        <v>960.0727120565917</v>
      </c>
      <c r="M127">
        <v>451.0267986131392</v>
      </c>
      <c r="N127">
        <v>778.8118535091133</v>
      </c>
    </row>
    <row r="128" spans="1:14">
      <c r="A128">
        <v>126</v>
      </c>
      <c r="B128">
        <v>25.87417514199155</v>
      </c>
      <c r="C128">
        <v>891.7566049808313</v>
      </c>
      <c r="D128">
        <v>0.6323706321089517</v>
      </c>
      <c r="E128">
        <v>115.5036249510707</v>
      </c>
      <c r="F128">
        <v>29.10215360312745</v>
      </c>
      <c r="G128">
        <v>19906.81545882857</v>
      </c>
      <c r="H128">
        <v>0.3771334693482748</v>
      </c>
      <c r="I128">
        <v>0.1642289454874711</v>
      </c>
      <c r="J128">
        <v>15.60612254284115</v>
      </c>
      <c r="K128">
        <v>2.993949427422237</v>
      </c>
      <c r="L128">
        <v>960.0727120565917</v>
      </c>
      <c r="M128">
        <v>450.6720688955633</v>
      </c>
      <c r="N128">
        <v>771.4572210179712</v>
      </c>
    </row>
    <row r="129" spans="1:14">
      <c r="A129">
        <v>127</v>
      </c>
      <c r="B129">
        <v>26.20363091676148</v>
      </c>
      <c r="C129">
        <v>902.3183092495643</v>
      </c>
      <c r="D129">
        <v>0.632351569698914</v>
      </c>
      <c r="E129">
        <v>116.5280705504436</v>
      </c>
      <c r="F129">
        <v>28.76151068721998</v>
      </c>
      <c r="G129">
        <v>19906.81545882857</v>
      </c>
      <c r="H129">
        <v>0.3773078575291229</v>
      </c>
      <c r="I129">
        <v>0.1644214884057567</v>
      </c>
      <c r="J129">
        <v>15.65549695558445</v>
      </c>
      <c r="K129">
        <v>2.993949427422237</v>
      </c>
      <c r="L129">
        <v>960.0727120565917</v>
      </c>
      <c r="M129">
        <v>450.319025243132</v>
      </c>
      <c r="N129">
        <v>764.5319868777085</v>
      </c>
    </row>
    <row r="130" spans="1:14">
      <c r="A130">
        <v>128</v>
      </c>
      <c r="B130">
        <v>26.49539446202252</v>
      </c>
      <c r="C130">
        <v>909.9762489000509</v>
      </c>
      <c r="D130">
        <v>0.6322924359040134</v>
      </c>
      <c r="E130">
        <v>117.2383053703841</v>
      </c>
      <c r="F130">
        <v>28.51946710271347</v>
      </c>
      <c r="G130">
        <v>19906.81545882856</v>
      </c>
      <c r="H130">
        <v>0.3774791066752186</v>
      </c>
      <c r="I130">
        <v>0.1645380158485359</v>
      </c>
      <c r="J130">
        <v>15.69754577579289</v>
      </c>
      <c r="K130">
        <v>2.993949427422237</v>
      </c>
      <c r="L130">
        <v>960.0727120565917</v>
      </c>
      <c r="M130">
        <v>450.0628134047835</v>
      </c>
      <c r="N130">
        <v>758.7284172778693</v>
      </c>
    </row>
    <row r="131" spans="1:14">
      <c r="A131">
        <v>129</v>
      </c>
      <c r="B131">
        <v>26.55142047956268</v>
      </c>
      <c r="C131">
        <v>914.6995038405414</v>
      </c>
      <c r="D131">
        <v>0.6323590462222349</v>
      </c>
      <c r="E131">
        <v>117.7520747248166</v>
      </c>
      <c r="F131">
        <v>28.37220047216708</v>
      </c>
      <c r="G131">
        <v>19906.81545882857</v>
      </c>
      <c r="H131">
        <v>0.3774802488801233</v>
      </c>
      <c r="I131">
        <v>0.1646566411447005</v>
      </c>
      <c r="J131">
        <v>15.70751877597812</v>
      </c>
      <c r="K131">
        <v>2.993949427422237</v>
      </c>
      <c r="L131">
        <v>960.0727120565917</v>
      </c>
      <c r="M131">
        <v>449.915228985371</v>
      </c>
      <c r="N131">
        <v>757.2579020414073</v>
      </c>
    </row>
    <row r="132" spans="1:14">
      <c r="A132">
        <v>130</v>
      </c>
      <c r="B132">
        <v>26.6210748407585</v>
      </c>
      <c r="C132">
        <v>913.3157313411285</v>
      </c>
      <c r="D132">
        <v>0.6322628318072611</v>
      </c>
      <c r="E132">
        <v>117.549291329143</v>
      </c>
      <c r="F132">
        <v>28.41518743649273</v>
      </c>
      <c r="G132">
        <v>19906.81545882856</v>
      </c>
      <c r="H132">
        <v>0.3775523401584933</v>
      </c>
      <c r="I132">
        <v>0.1645870997206411</v>
      </c>
      <c r="J132">
        <v>15.71547995133912</v>
      </c>
      <c r="K132">
        <v>2.993949427422237</v>
      </c>
      <c r="L132">
        <v>960.0727120565917</v>
      </c>
      <c r="M132">
        <v>449.9542659566603</v>
      </c>
      <c r="N132">
        <v>756.2874304802489</v>
      </c>
    </row>
    <row r="133" spans="1:14">
      <c r="A133">
        <v>131</v>
      </c>
      <c r="B133">
        <v>26.90923897586368</v>
      </c>
      <c r="C133">
        <v>925.9986007807238</v>
      </c>
      <c r="D133">
        <v>0.632326710960723</v>
      </c>
      <c r="E133">
        <v>118.8438436364804</v>
      </c>
      <c r="F133">
        <v>28.02600098193997</v>
      </c>
      <c r="G133">
        <v>19906.81545882855</v>
      </c>
      <c r="H133">
        <v>0.377671477581136</v>
      </c>
      <c r="I133">
        <v>0.1648550188754774</v>
      </c>
      <c r="J133">
        <v>15.75923653212195</v>
      </c>
      <c r="K133">
        <v>2.993949427422237</v>
      </c>
      <c r="L133">
        <v>960.0727120565917</v>
      </c>
      <c r="M133">
        <v>449.5454591440466</v>
      </c>
      <c r="N133">
        <v>750.1486786148988</v>
      </c>
    </row>
    <row r="134" spans="1:14">
      <c r="A134">
        <v>132</v>
      </c>
      <c r="B134">
        <v>27.20988875454384</v>
      </c>
      <c r="C134">
        <v>936.3776733445829</v>
      </c>
      <c r="D134">
        <v>0.6323328663096384</v>
      </c>
      <c r="E134">
        <v>119.8626904079039</v>
      </c>
      <c r="F134">
        <v>27.71535293239031</v>
      </c>
      <c r="G134">
        <v>19906.81545882856</v>
      </c>
      <c r="H134">
        <v>0.3778229660876031</v>
      </c>
      <c r="I134">
        <v>0.1650546681182933</v>
      </c>
      <c r="J134">
        <v>15.80257617813652</v>
      </c>
      <c r="K134">
        <v>2.993949427422237</v>
      </c>
      <c r="L134">
        <v>960.0727120565917</v>
      </c>
      <c r="M134">
        <v>449.2007135649638</v>
      </c>
      <c r="N134">
        <v>744.1938641888305</v>
      </c>
    </row>
    <row r="135" spans="1:14">
      <c r="A135">
        <v>133</v>
      </c>
      <c r="B135">
        <v>27.44581971479412</v>
      </c>
      <c r="C135">
        <v>947.2993067400878</v>
      </c>
      <c r="D135">
        <v>0.6324063794662843</v>
      </c>
      <c r="E135">
        <v>120.9833699815871</v>
      </c>
      <c r="F135">
        <v>27.39581620096774</v>
      </c>
      <c r="G135">
        <v>19906.81545882856</v>
      </c>
      <c r="H135">
        <v>0.3779133132640524</v>
      </c>
      <c r="I135">
        <v>0.1653007846771005</v>
      </c>
      <c r="J135">
        <v>15.83747771559029</v>
      </c>
      <c r="K135">
        <v>2.993949427422237</v>
      </c>
      <c r="L135">
        <v>960.0727120565917</v>
      </c>
      <c r="M135">
        <v>448.8393817380016</v>
      </c>
      <c r="N135">
        <v>739.2935033948884</v>
      </c>
    </row>
    <row r="136" spans="1:14">
      <c r="A136">
        <v>134</v>
      </c>
      <c r="B136">
        <v>27.71791215140015</v>
      </c>
      <c r="C136">
        <v>956.8640981465128</v>
      </c>
      <c r="D136">
        <v>0.6324099799415657</v>
      </c>
      <c r="E136">
        <v>121.9245138009072</v>
      </c>
      <c r="F136">
        <v>27.12196825549817</v>
      </c>
      <c r="G136">
        <v>19906.81545882856</v>
      </c>
      <c r="H136">
        <v>0.3780481850094722</v>
      </c>
      <c r="I136">
        <v>0.1654864033768268</v>
      </c>
      <c r="J136">
        <v>15.87564820848675</v>
      </c>
      <c r="K136">
        <v>2.993949427422237</v>
      </c>
      <c r="L136">
        <v>960.0727120565917</v>
      </c>
      <c r="M136">
        <v>448.524073599972</v>
      </c>
      <c r="N136">
        <v>734.082836160568</v>
      </c>
    </row>
    <row r="137" spans="1:14">
      <c r="A137">
        <v>135</v>
      </c>
      <c r="B137">
        <v>28.08885539208562</v>
      </c>
      <c r="C137">
        <v>967.6033078081167</v>
      </c>
      <c r="D137">
        <v>0.6323607045287221</v>
      </c>
      <c r="E137">
        <v>122.9406272189765</v>
      </c>
      <c r="F137">
        <v>26.82094768107396</v>
      </c>
      <c r="G137">
        <v>19906.81545882856</v>
      </c>
      <c r="H137">
        <v>0.378255570022853</v>
      </c>
      <c r="I137">
        <v>0.1656662105004939</v>
      </c>
      <c r="J137">
        <v>15.92595225843388</v>
      </c>
      <c r="K137">
        <v>2.993949427422237</v>
      </c>
      <c r="L137">
        <v>960.0727120565917</v>
      </c>
      <c r="M137">
        <v>448.1693208017356</v>
      </c>
      <c r="N137">
        <v>727.4168447022504</v>
      </c>
    </row>
    <row r="138" spans="1:14">
      <c r="A138">
        <v>136</v>
      </c>
      <c r="B138">
        <v>28.39999265785911</v>
      </c>
      <c r="C138">
        <v>975.9513363192802</v>
      </c>
      <c r="D138">
        <v>0.6323011491310322</v>
      </c>
      <c r="E138">
        <v>123.7166767651124</v>
      </c>
      <c r="F138">
        <v>26.59152841844714</v>
      </c>
      <c r="G138">
        <v>19906.81545882855</v>
      </c>
      <c r="H138">
        <v>0.3784361468162871</v>
      </c>
      <c r="I138">
        <v>0.1657929190490625</v>
      </c>
      <c r="J138">
        <v>15.96729390153956</v>
      </c>
      <c r="K138">
        <v>2.993949427422237</v>
      </c>
      <c r="L138">
        <v>960.0727120565917</v>
      </c>
      <c r="M138">
        <v>447.897353437283</v>
      </c>
      <c r="N138">
        <v>721.9955758347896</v>
      </c>
    </row>
    <row r="139" spans="1:14">
      <c r="A139">
        <v>137</v>
      </c>
      <c r="B139">
        <v>28.71466992180269</v>
      </c>
      <c r="C139">
        <v>987.0629257977246</v>
      </c>
      <c r="D139">
        <v>0.6323067772485156</v>
      </c>
      <c r="E139">
        <v>124.8092069430561</v>
      </c>
      <c r="F139">
        <v>26.29218159904212</v>
      </c>
      <c r="G139">
        <v>19906.81545882856</v>
      </c>
      <c r="H139">
        <v>0.37859202610273</v>
      </c>
      <c r="I139">
        <v>0.1660054254257584</v>
      </c>
      <c r="J139">
        <v>16.00959931926429</v>
      </c>
      <c r="K139">
        <v>2.993949427422237</v>
      </c>
      <c r="L139">
        <v>960.0727120565917</v>
      </c>
      <c r="M139">
        <v>447.5372856773194</v>
      </c>
      <c r="N139">
        <v>716.3531311087874</v>
      </c>
    </row>
    <row r="140" spans="1:14">
      <c r="A140">
        <v>138</v>
      </c>
      <c r="B140">
        <v>29.03552780474677</v>
      </c>
      <c r="C140">
        <v>997.8975251005274</v>
      </c>
      <c r="D140">
        <v>0.6323001667302559</v>
      </c>
      <c r="E140">
        <v>125.8654942195622</v>
      </c>
      <c r="F140">
        <v>26.00671616270539</v>
      </c>
      <c r="G140">
        <v>19906.81545882855</v>
      </c>
      <c r="H140">
        <v>0.3787556877878376</v>
      </c>
      <c r="I140">
        <v>0.1662065883185539</v>
      </c>
      <c r="J140">
        <v>16.05190526035795</v>
      </c>
      <c r="K140">
        <v>2.993949427422237</v>
      </c>
      <c r="L140">
        <v>960.0727120565917</v>
      </c>
      <c r="M140">
        <v>447.1866904627551</v>
      </c>
      <c r="N140">
        <v>710.784205607989</v>
      </c>
    </row>
    <row r="141" spans="1:14">
      <c r="A141">
        <v>139</v>
      </c>
      <c r="B141">
        <v>29.25382881087139</v>
      </c>
      <c r="C141">
        <v>1007.065077560641</v>
      </c>
      <c r="D141">
        <v>0.6323358156467098</v>
      </c>
      <c r="E141">
        <v>126.7908870826324</v>
      </c>
      <c r="F141">
        <v>25.7699708519511</v>
      </c>
      <c r="G141">
        <v>19906.81545882855</v>
      </c>
      <c r="H141">
        <v>0.3788496203402093</v>
      </c>
      <c r="I141">
        <v>0.1663963360249475</v>
      </c>
      <c r="J141">
        <v>16.0809020122739</v>
      </c>
      <c r="K141">
        <v>2.993949427422237</v>
      </c>
      <c r="L141">
        <v>960.0727120565917</v>
      </c>
      <c r="M141">
        <v>446.8957535362996</v>
      </c>
      <c r="N141">
        <v>706.8779661056222</v>
      </c>
    </row>
    <row r="142" spans="1:14">
      <c r="A142">
        <v>140</v>
      </c>
      <c r="B142">
        <v>29.41982588186388</v>
      </c>
      <c r="C142">
        <v>1009.627153902013</v>
      </c>
      <c r="D142">
        <v>0.6322677934968937</v>
      </c>
      <c r="E142">
        <v>126.986013287424</v>
      </c>
      <c r="F142">
        <v>25.70457578766182</v>
      </c>
      <c r="G142">
        <v>19906.81545882857</v>
      </c>
      <c r="H142">
        <v>0.3789631201574925</v>
      </c>
      <c r="I142">
        <v>0.1664139679778672</v>
      </c>
      <c r="J142">
        <v>16.10139258533808</v>
      </c>
      <c r="K142">
        <v>2.993949427422237</v>
      </c>
      <c r="L142">
        <v>960.0727120565917</v>
      </c>
      <c r="M142">
        <v>446.8009161121597</v>
      </c>
      <c r="N142">
        <v>704.3988566505021</v>
      </c>
    </row>
    <row r="143" spans="1:14">
      <c r="A143">
        <v>141</v>
      </c>
      <c r="B143">
        <v>29.34951810304928</v>
      </c>
      <c r="C143">
        <v>1010.955215330788</v>
      </c>
      <c r="D143">
        <v>0.6323549834481945</v>
      </c>
      <c r="E143">
        <v>127.1812493785177</v>
      </c>
      <c r="F143">
        <v>25.67080846035698</v>
      </c>
      <c r="G143">
        <v>19906.81545882856</v>
      </c>
      <c r="H143">
        <v>0.3788903554505529</v>
      </c>
      <c r="I143">
        <v>0.16648697987538</v>
      </c>
      <c r="J143">
        <v>16.09344736850854</v>
      </c>
      <c r="K143">
        <v>2.993949427422237</v>
      </c>
      <c r="L143">
        <v>960.0727120565917</v>
      </c>
      <c r="M143">
        <v>446.7596453511142</v>
      </c>
      <c r="N143">
        <v>705.2167360472145</v>
      </c>
    </row>
    <row r="144" spans="1:14">
      <c r="A144">
        <v>142</v>
      </c>
      <c r="B144">
        <v>29.76233569379663</v>
      </c>
      <c r="C144">
        <v>1021.217973299194</v>
      </c>
      <c r="D144">
        <v>0.632269479088222</v>
      </c>
      <c r="E144">
        <v>128.1147633964795</v>
      </c>
      <c r="F144">
        <v>25.41282896825027</v>
      </c>
      <c r="G144">
        <v>19906.81545882857</v>
      </c>
      <c r="H144">
        <v>0.3791370020137318</v>
      </c>
      <c r="I144">
        <v>0.1666338404120196</v>
      </c>
      <c r="J144">
        <v>16.14520556624105</v>
      </c>
      <c r="K144">
        <v>2.993949427422237</v>
      </c>
      <c r="L144">
        <v>960.0727120565917</v>
      </c>
      <c r="M144">
        <v>446.4225184772994</v>
      </c>
      <c r="N144">
        <v>698.7054354746457</v>
      </c>
    </row>
    <row r="145" spans="1:14">
      <c r="A145">
        <v>143</v>
      </c>
      <c r="B145">
        <v>30.08586262790374</v>
      </c>
      <c r="C145">
        <v>1031.251260922299</v>
      </c>
      <c r="D145">
        <v>0.6322405623858661</v>
      </c>
      <c r="E145">
        <v>129.0757281054914</v>
      </c>
      <c r="F145">
        <v>25.16558153979411</v>
      </c>
      <c r="G145">
        <v>19906.81545882856</v>
      </c>
      <c r="H145">
        <v>0.3793102068330758</v>
      </c>
      <c r="I145">
        <v>0.1668081515325588</v>
      </c>
      <c r="J145">
        <v>16.18567889729441</v>
      </c>
      <c r="K145">
        <v>2.993949427422237</v>
      </c>
      <c r="L145">
        <v>960.0727120565917</v>
      </c>
      <c r="M145">
        <v>446.1002598157149</v>
      </c>
      <c r="N145">
        <v>693.5590499049106</v>
      </c>
    </row>
    <row r="146" spans="1:14">
      <c r="A146">
        <v>144</v>
      </c>
      <c r="B146">
        <v>30.44775589184218</v>
      </c>
      <c r="C146">
        <v>1039.734568861186</v>
      </c>
      <c r="D146">
        <v>0.6321492831409183</v>
      </c>
      <c r="E146">
        <v>129.8358220175867</v>
      </c>
      <c r="F146">
        <v>24.9602528106579</v>
      </c>
      <c r="G146">
        <v>19906.81545882855</v>
      </c>
      <c r="H146">
        <v>0.3795305238477481</v>
      </c>
      <c r="I146">
        <v>0.1669143961326504</v>
      </c>
      <c r="J146">
        <v>16.22964845915731</v>
      </c>
      <c r="K146">
        <v>2.993949427422237</v>
      </c>
      <c r="L146">
        <v>960.0727120565917</v>
      </c>
      <c r="M146">
        <v>445.8300360676251</v>
      </c>
      <c r="N146">
        <v>688.2343076110808</v>
      </c>
    </row>
    <row r="147" spans="1:14">
      <c r="A147">
        <v>145</v>
      </c>
      <c r="B147">
        <v>30.75060260038757</v>
      </c>
      <c r="C147">
        <v>1048.721059253969</v>
      </c>
      <c r="D147">
        <v>0.6321195630068267</v>
      </c>
      <c r="E147">
        <v>130.6881635916649</v>
      </c>
      <c r="F147">
        <v>24.74636841298598</v>
      </c>
      <c r="G147">
        <v>19906.81545882857</v>
      </c>
      <c r="H147">
        <v>0.3796965262320474</v>
      </c>
      <c r="I147">
        <v>0.1670635046574717</v>
      </c>
      <c r="J147">
        <v>16.26650469485377</v>
      </c>
      <c r="K147">
        <v>2.993949427422237</v>
      </c>
      <c r="L147">
        <v>960.0727120565917</v>
      </c>
      <c r="M147">
        <v>445.5436370262983</v>
      </c>
      <c r="N147">
        <v>683.6676999350692</v>
      </c>
    </row>
    <row r="148" spans="1:14">
      <c r="A148">
        <v>146</v>
      </c>
      <c r="B148">
        <v>31.07297673362386</v>
      </c>
      <c r="C148">
        <v>1060.417165215729</v>
      </c>
      <c r="D148">
        <v>0.632133862477019</v>
      </c>
      <c r="E148">
        <v>131.8389817606895</v>
      </c>
      <c r="F148">
        <v>24.47342286229023</v>
      </c>
      <c r="G148">
        <v>19906.81545882857</v>
      </c>
      <c r="H148">
        <v>0.3798525107070924</v>
      </c>
      <c r="I148">
        <v>0.1672917147183158</v>
      </c>
      <c r="J148">
        <v>16.30570293969088</v>
      </c>
      <c r="K148">
        <v>2.993949427422237</v>
      </c>
      <c r="L148">
        <v>960.0727120565917</v>
      </c>
      <c r="M148">
        <v>445.1692735040252</v>
      </c>
      <c r="N148">
        <v>678.6411132843416</v>
      </c>
    </row>
    <row r="149" spans="1:14">
      <c r="A149">
        <v>147</v>
      </c>
      <c r="B149">
        <v>31.32021577216279</v>
      </c>
      <c r="C149">
        <v>1070.230442669664</v>
      </c>
      <c r="D149">
        <v>0.6321655966347405</v>
      </c>
      <c r="E149">
        <v>132.8174536869901</v>
      </c>
      <c r="F149">
        <v>24.24901839833567</v>
      </c>
      <c r="G149">
        <v>19906.81545882856</v>
      </c>
      <c r="H149">
        <v>0.3799641236696834</v>
      </c>
      <c r="I149">
        <v>0.1674937875314291</v>
      </c>
      <c r="J149">
        <v>16.33554204646069</v>
      </c>
      <c r="K149">
        <v>2.993949427422237</v>
      </c>
      <c r="L149">
        <v>960.0727120565917</v>
      </c>
      <c r="M149">
        <v>444.8555426952165</v>
      </c>
      <c r="N149">
        <v>674.7833016809</v>
      </c>
    </row>
    <row r="150" spans="1:14">
      <c r="A150">
        <v>148</v>
      </c>
      <c r="B150">
        <v>31.66907040560634</v>
      </c>
      <c r="C150">
        <v>1080.60892770859</v>
      </c>
      <c r="D150">
        <v>0.6321335272673029</v>
      </c>
      <c r="E150">
        <v>133.8007423623614</v>
      </c>
      <c r="F150">
        <v>24.01612371441941</v>
      </c>
      <c r="G150">
        <v>19906.81545882855</v>
      </c>
      <c r="H150">
        <v>0.3801542750699684</v>
      </c>
      <c r="I150">
        <v>0.167669459693639</v>
      </c>
      <c r="J150">
        <v>16.37644836719555</v>
      </c>
      <c r="K150">
        <v>2.993949427422237</v>
      </c>
      <c r="L150">
        <v>960.0727120565917</v>
      </c>
      <c r="M150">
        <v>444.5233997162395</v>
      </c>
      <c r="N150">
        <v>669.7975370690207</v>
      </c>
    </row>
    <row r="151" spans="1:14">
      <c r="A151">
        <v>149</v>
      </c>
      <c r="B151">
        <v>32.00773553689768</v>
      </c>
      <c r="C151">
        <v>1091.088593822075</v>
      </c>
      <c r="D151">
        <v>0.6321123972731191</v>
      </c>
      <c r="E151">
        <v>134.8010830186439</v>
      </c>
      <c r="F151">
        <v>23.78545412508238</v>
      </c>
      <c r="G151">
        <v>19906.81545882857</v>
      </c>
      <c r="H151">
        <v>0.380334939668437</v>
      </c>
      <c r="I151">
        <v>0.1678524808697147</v>
      </c>
      <c r="J151">
        <v>16.41571042154765</v>
      </c>
      <c r="K151">
        <v>2.993949427422237</v>
      </c>
      <c r="L151">
        <v>960.0727120565917</v>
      </c>
      <c r="M151">
        <v>444.1891661859401</v>
      </c>
      <c r="N151">
        <v>665.0077893797111</v>
      </c>
    </row>
    <row r="152" spans="1:14">
      <c r="A152">
        <v>150</v>
      </c>
      <c r="B152">
        <v>32.30536753491779</v>
      </c>
      <c r="C152">
        <v>1098.498524187846</v>
      </c>
      <c r="D152">
        <v>0.6320577095908795</v>
      </c>
      <c r="E152">
        <v>135.4744828766158</v>
      </c>
      <c r="F152">
        <v>23.62500915869938</v>
      </c>
      <c r="G152">
        <v>19906.81545882856</v>
      </c>
      <c r="H152">
        <v>0.3805099214748108</v>
      </c>
      <c r="I152">
        <v>0.1679585418877564</v>
      </c>
      <c r="J152">
        <v>16.4495373513116</v>
      </c>
      <c r="K152">
        <v>2.993949427422237</v>
      </c>
      <c r="L152">
        <v>960.0727120565917</v>
      </c>
      <c r="M152">
        <v>443.9506140672905</v>
      </c>
      <c r="N152">
        <v>661.0685114753228</v>
      </c>
    </row>
    <row r="153" spans="1:14">
      <c r="A153">
        <v>151</v>
      </c>
      <c r="B153">
        <v>32.36342353473892</v>
      </c>
      <c r="C153">
        <v>1103.198954982317</v>
      </c>
      <c r="D153">
        <v>0.6321105140954002</v>
      </c>
      <c r="E153">
        <v>135.9773967890181</v>
      </c>
      <c r="F153">
        <v>23.52434941816237</v>
      </c>
      <c r="G153">
        <v>19906.81545882857</v>
      </c>
      <c r="H153">
        <v>0.3805148051872383</v>
      </c>
      <c r="I153">
        <v>0.1680748012851777</v>
      </c>
      <c r="J153">
        <v>16.45653102950011</v>
      </c>
      <c r="K153">
        <v>2.993949427422237</v>
      </c>
      <c r="L153">
        <v>960.0727120565917</v>
      </c>
      <c r="M153">
        <v>443.8093660276184</v>
      </c>
      <c r="N153">
        <v>659.9677966529628</v>
      </c>
    </row>
    <row r="154" spans="1:14">
      <c r="A154">
        <v>152</v>
      </c>
      <c r="B154">
        <v>32.43152984049261</v>
      </c>
      <c r="C154">
        <v>1101.6361079824</v>
      </c>
      <c r="D154">
        <v>0.6320302148330079</v>
      </c>
      <c r="E154">
        <v>135.7598550789818</v>
      </c>
      <c r="F154">
        <v>23.55772246997755</v>
      </c>
      <c r="G154">
        <v>19906.81545882855</v>
      </c>
      <c r="H154">
        <v>0.3805837878204673</v>
      </c>
      <c r="I154">
        <v>0.1680025184780976</v>
      </c>
      <c r="J154">
        <v>16.46372023882055</v>
      </c>
      <c r="K154">
        <v>2.993949427422237</v>
      </c>
      <c r="L154">
        <v>960.0727120565917</v>
      </c>
      <c r="M154">
        <v>443.8509366064917</v>
      </c>
      <c r="N154">
        <v>659.441950977569</v>
      </c>
    </row>
    <row r="155" spans="1:14">
      <c r="A155">
        <v>153</v>
      </c>
      <c r="B155">
        <v>32.79921573234503</v>
      </c>
      <c r="C155">
        <v>1112.644616867629</v>
      </c>
      <c r="D155">
        <v>0.6319943920802426</v>
      </c>
      <c r="E155">
        <v>136.803514831667</v>
      </c>
      <c r="F155">
        <v>23.32464229936872</v>
      </c>
      <c r="G155">
        <v>19906.81545882857</v>
      </c>
      <c r="H155">
        <v>0.3807830311712985</v>
      </c>
      <c r="I155">
        <v>0.1681849159314152</v>
      </c>
      <c r="J155">
        <v>16.50504171207668</v>
      </c>
      <c r="K155">
        <v>2.993949427422237</v>
      </c>
      <c r="L155">
        <v>960.0727120565917</v>
      </c>
      <c r="M155">
        <v>443.5066570710691</v>
      </c>
      <c r="N155">
        <v>654.5330872712063</v>
      </c>
    </row>
    <row r="156" spans="1:14">
      <c r="A156">
        <v>154</v>
      </c>
      <c r="B156">
        <v>33.11770295049023</v>
      </c>
      <c r="C156">
        <v>1122.958109707683</v>
      </c>
      <c r="D156">
        <v>0.6319883192919333</v>
      </c>
      <c r="E156">
        <v>137.7951666797373</v>
      </c>
      <c r="F156">
        <v>23.11042368402432</v>
      </c>
      <c r="G156">
        <v>19906.81545882857</v>
      </c>
      <c r="H156">
        <v>0.3809482998884559</v>
      </c>
      <c r="I156">
        <v>0.1683710368237693</v>
      </c>
      <c r="J156">
        <v>16.54051164103467</v>
      </c>
      <c r="K156">
        <v>2.993949427422237</v>
      </c>
      <c r="L156">
        <v>960.0727120565917</v>
      </c>
      <c r="M156">
        <v>443.1803345956118</v>
      </c>
      <c r="N156">
        <v>650.2634491967858</v>
      </c>
    </row>
    <row r="157" spans="1:14">
      <c r="A157">
        <v>155</v>
      </c>
      <c r="B157">
        <v>33.36731303073462</v>
      </c>
      <c r="C157">
        <v>1133.954788486762</v>
      </c>
      <c r="D157">
        <v>0.6320428383299336</v>
      </c>
      <c r="E157">
        <v>138.903335386739</v>
      </c>
      <c r="F157">
        <v>22.8863072480941</v>
      </c>
      <c r="G157">
        <v>19906.81545882856</v>
      </c>
      <c r="H157">
        <v>0.3810509265275373</v>
      </c>
      <c r="I157">
        <v>0.1686103033440445</v>
      </c>
      <c r="J157">
        <v>16.56827167740227</v>
      </c>
      <c r="K157">
        <v>2.993949427422237</v>
      </c>
      <c r="L157">
        <v>960.0727120565917</v>
      </c>
      <c r="M157">
        <v>442.8319740303058</v>
      </c>
      <c r="N157">
        <v>646.6479756730747</v>
      </c>
    </row>
    <row r="158" spans="1:14">
      <c r="A158">
        <v>156</v>
      </c>
      <c r="B158">
        <v>33.64137200886883</v>
      </c>
      <c r="C158">
        <v>1143.341359129319</v>
      </c>
      <c r="D158">
        <v>0.6320438111087575</v>
      </c>
      <c r="E158">
        <v>139.8141293627266</v>
      </c>
      <c r="F158">
        <v>22.69841590836763</v>
      </c>
      <c r="G158">
        <v>19906.81545882857</v>
      </c>
      <c r="H158">
        <v>0.3811880803687199</v>
      </c>
      <c r="I158">
        <v>0.1687863305296102</v>
      </c>
      <c r="J158">
        <v>16.59810977329387</v>
      </c>
      <c r="K158">
        <v>2.993949427422237</v>
      </c>
      <c r="L158">
        <v>960.0727120565917</v>
      </c>
      <c r="M158">
        <v>442.5367756799832</v>
      </c>
      <c r="N158">
        <v>643.0299179345494</v>
      </c>
    </row>
    <row r="159" spans="1:14">
      <c r="A159">
        <v>157</v>
      </c>
      <c r="B159">
        <v>34.01889183294669</v>
      </c>
      <c r="C159">
        <v>1153.767250564873</v>
      </c>
      <c r="D159">
        <v>0.6319968985784717</v>
      </c>
      <c r="E159">
        <v>140.78354309408</v>
      </c>
      <c r="F159">
        <v>22.49330415822581</v>
      </c>
      <c r="G159">
        <v>19906.81545882857</v>
      </c>
      <c r="H159">
        <v>0.3814000153063933</v>
      </c>
      <c r="I159">
        <v>0.1689490583134845</v>
      </c>
      <c r="J159">
        <v>16.63856488769909</v>
      </c>
      <c r="K159">
        <v>2.993949427422237</v>
      </c>
      <c r="L159">
        <v>960.0727120565917</v>
      </c>
      <c r="M159">
        <v>442.2099027575911</v>
      </c>
      <c r="N159">
        <v>638.4268717161098</v>
      </c>
    </row>
    <row r="160" spans="1:14">
      <c r="A160">
        <v>158</v>
      </c>
      <c r="B160">
        <v>34.33964419249593</v>
      </c>
      <c r="C160">
        <v>1161.769878660771</v>
      </c>
      <c r="D160">
        <v>0.6319385741662265</v>
      </c>
      <c r="E160">
        <v>141.5101590694969</v>
      </c>
      <c r="F160">
        <v>22.33836336389767</v>
      </c>
      <c r="G160">
        <v>19906.81545882856</v>
      </c>
      <c r="H160">
        <v>0.3815872325161787</v>
      </c>
      <c r="I160">
        <v>0.1690601326791124</v>
      </c>
      <c r="J160">
        <v>16.67246923234704</v>
      </c>
      <c r="K160">
        <v>2.993949427422237</v>
      </c>
      <c r="L160">
        <v>960.0727120565917</v>
      </c>
      <c r="M160">
        <v>441.9599157182446</v>
      </c>
      <c r="N160">
        <v>634.6704932658469</v>
      </c>
    </row>
    <row r="161" spans="1:14">
      <c r="A161">
        <v>159</v>
      </c>
      <c r="B161">
        <v>34.66631599595755</v>
      </c>
      <c r="C161">
        <v>1172.614557296529</v>
      </c>
      <c r="D161">
        <v>0.6319334901948096</v>
      </c>
      <c r="E161">
        <v>142.5554142768592</v>
      </c>
      <c r="F161">
        <v>22.13177171754392</v>
      </c>
      <c r="G161">
        <v>19906.81545882855</v>
      </c>
      <c r="H161">
        <v>0.3817539177822292</v>
      </c>
      <c r="I161">
        <v>0.1692566776845516</v>
      </c>
      <c r="J161">
        <v>16.70673934673358</v>
      </c>
      <c r="K161">
        <v>2.993949427422237</v>
      </c>
      <c r="L161">
        <v>960.0727120565917</v>
      </c>
      <c r="M161">
        <v>441.6232071085233</v>
      </c>
      <c r="N161">
        <v>630.6318143295094</v>
      </c>
    </row>
    <row r="162" spans="1:14">
      <c r="A162">
        <v>160</v>
      </c>
      <c r="B162">
        <v>34.99883771598646</v>
      </c>
      <c r="C162">
        <v>1183.233747609527</v>
      </c>
      <c r="D162">
        <v>0.6319195362283582</v>
      </c>
      <c r="E162">
        <v>143.5713661707468</v>
      </c>
      <c r="F162">
        <v>21.93314528696143</v>
      </c>
      <c r="G162">
        <v>19906.81545882857</v>
      </c>
      <c r="H162">
        <v>0.3819272063328701</v>
      </c>
      <c r="I162">
        <v>0.1694431174469724</v>
      </c>
      <c r="J162">
        <v>16.74117025664298</v>
      </c>
      <c r="K162">
        <v>2.993949427422237</v>
      </c>
      <c r="L162">
        <v>960.0727120565917</v>
      </c>
      <c r="M162">
        <v>441.2947205551048</v>
      </c>
      <c r="N162">
        <v>626.6443271817817</v>
      </c>
    </row>
    <row r="163" spans="1:14">
      <c r="A163">
        <v>161</v>
      </c>
      <c r="B163">
        <v>35.22131325547576</v>
      </c>
      <c r="C163">
        <v>1192.249770720865</v>
      </c>
      <c r="D163">
        <v>0.6319452294701982</v>
      </c>
      <c r="E163">
        <v>144.4672197357123</v>
      </c>
      <c r="F163">
        <v>21.76728260477193</v>
      </c>
      <c r="G163">
        <v>19906.81545882855</v>
      </c>
      <c r="H163">
        <v>0.3820267459264002</v>
      </c>
      <c r="I163">
        <v>0.1696241128585899</v>
      </c>
      <c r="J163">
        <v>16.76398459820037</v>
      </c>
      <c r="K163">
        <v>2.993949427422237</v>
      </c>
      <c r="L163">
        <v>960.0727120565917</v>
      </c>
      <c r="M163">
        <v>441.0201205826385</v>
      </c>
      <c r="N163">
        <v>623.818919952372</v>
      </c>
    </row>
    <row r="164" spans="1:14">
      <c r="A164">
        <v>162</v>
      </c>
      <c r="B164">
        <v>35.58998997098341</v>
      </c>
      <c r="C164">
        <v>1200.587832514322</v>
      </c>
      <c r="D164">
        <v>0.6318729786307692</v>
      </c>
      <c r="E164">
        <v>145.2035564439105</v>
      </c>
      <c r="F164">
        <v>21.61610920244439</v>
      </c>
      <c r="G164">
        <v>19906.81545882856</v>
      </c>
      <c r="H164">
        <v>0.3822459030017238</v>
      </c>
      <c r="I164">
        <v>0.1697408630434509</v>
      </c>
      <c r="J164">
        <v>16.80130012628553</v>
      </c>
      <c r="K164">
        <v>2.993949427422237</v>
      </c>
      <c r="L164">
        <v>960.0727120565917</v>
      </c>
      <c r="M164">
        <v>440.7446335644017</v>
      </c>
      <c r="N164">
        <v>619.9063183523341</v>
      </c>
    </row>
    <row r="165" spans="1:14">
      <c r="A165">
        <v>163</v>
      </c>
      <c r="B165">
        <v>35.75276587409858</v>
      </c>
      <c r="C165">
        <v>1210.804783899611</v>
      </c>
      <c r="D165">
        <v>0.6319648561974324</v>
      </c>
      <c r="E165">
        <v>146.2674354918422</v>
      </c>
      <c r="F165">
        <v>21.43370924846571</v>
      </c>
      <c r="G165">
        <v>19906.81545882857</v>
      </c>
      <c r="H165">
        <v>0.3822865584041469</v>
      </c>
      <c r="I165">
        <v>0.1699888739467437</v>
      </c>
      <c r="J165">
        <v>16.81758529780103</v>
      </c>
      <c r="K165">
        <v>2.993949427422237</v>
      </c>
      <c r="L165">
        <v>960.0727120565917</v>
      </c>
      <c r="M165">
        <v>440.4305191934853</v>
      </c>
      <c r="N165">
        <v>617.5259765854651</v>
      </c>
    </row>
    <row r="166" spans="1:14">
      <c r="A166">
        <v>164</v>
      </c>
      <c r="B166">
        <v>36.02282290656352</v>
      </c>
      <c r="C166">
        <v>1219.959287956392</v>
      </c>
      <c r="D166">
        <v>0.6319684914070021</v>
      </c>
      <c r="E166">
        <v>147.150623817498</v>
      </c>
      <c r="F166">
        <v>21.27287193184046</v>
      </c>
      <c r="G166">
        <v>19906.81545882857</v>
      </c>
      <c r="H166">
        <v>0.3824241847483761</v>
      </c>
      <c r="I166">
        <v>0.1701497024629975</v>
      </c>
      <c r="J166">
        <v>16.84454448883734</v>
      </c>
      <c r="K166">
        <v>2.993949427422237</v>
      </c>
      <c r="L166">
        <v>960.0727120565917</v>
      </c>
      <c r="M166">
        <v>440.1565400683539</v>
      </c>
      <c r="N166">
        <v>614.3704308349049</v>
      </c>
    </row>
    <row r="167" spans="1:14">
      <c r="A167">
        <v>165</v>
      </c>
      <c r="B167">
        <v>36.34968678949662</v>
      </c>
      <c r="C167">
        <v>1229.607573403634</v>
      </c>
      <c r="D167">
        <v>0.6319379333936496</v>
      </c>
      <c r="E167">
        <v>148.0578758536781</v>
      </c>
      <c r="F167">
        <v>21.10595140766634</v>
      </c>
      <c r="G167">
        <v>19906.81545882856</v>
      </c>
      <c r="H167">
        <v>0.382601406457443</v>
      </c>
      <c r="I167">
        <v>0.1703059507871635</v>
      </c>
      <c r="J167">
        <v>16.87674803481307</v>
      </c>
      <c r="K167">
        <v>2.993949427422237</v>
      </c>
      <c r="L167">
        <v>960.0727120565917</v>
      </c>
      <c r="M167">
        <v>439.8631266051113</v>
      </c>
      <c r="N167">
        <v>610.8006715411408</v>
      </c>
    </row>
    <row r="168" spans="1:14">
      <c r="A168">
        <v>166</v>
      </c>
      <c r="B168">
        <v>36.70916269473624</v>
      </c>
      <c r="C168">
        <v>1237.054841449052</v>
      </c>
      <c r="D168">
        <v>0.6318484757594244</v>
      </c>
      <c r="E168">
        <v>148.6984429647262</v>
      </c>
      <c r="F168">
        <v>20.97889020373268</v>
      </c>
      <c r="G168">
        <v>19906.81545882856</v>
      </c>
      <c r="H168">
        <v>0.3828231299318416</v>
      </c>
      <c r="I168">
        <v>0.1703819715321311</v>
      </c>
      <c r="J168">
        <v>16.91187842792398</v>
      </c>
      <c r="K168">
        <v>2.993949427422237</v>
      </c>
      <c r="L168">
        <v>960.0727120565917</v>
      </c>
      <c r="M168">
        <v>439.6345568347253</v>
      </c>
      <c r="N168">
        <v>607.2856344064528</v>
      </c>
    </row>
    <row r="169" spans="1:14">
      <c r="A169">
        <v>167</v>
      </c>
      <c r="B169">
        <v>37.00183463697348</v>
      </c>
      <c r="C169">
        <v>1244.889921896846</v>
      </c>
      <c r="D169">
        <v>0.6318118726495501</v>
      </c>
      <c r="E169">
        <v>149.4197533844446</v>
      </c>
      <c r="F169">
        <v>20.84685339504743</v>
      </c>
      <c r="G169">
        <v>19906.81545882855</v>
      </c>
      <c r="H169">
        <v>0.382988122036089</v>
      </c>
      <c r="I169">
        <v>0.1704982718345219</v>
      </c>
      <c r="J169">
        <v>16.94014670813575</v>
      </c>
      <c r="K169">
        <v>2.993949427422237</v>
      </c>
      <c r="L169">
        <v>960.0727120565917</v>
      </c>
      <c r="M169">
        <v>439.3956949052185</v>
      </c>
      <c r="N169">
        <v>604.2937879481301</v>
      </c>
    </row>
    <row r="170" spans="1:14">
      <c r="A170">
        <v>168</v>
      </c>
      <c r="B170">
        <v>37.32346768616269</v>
      </c>
      <c r="C170">
        <v>1256.007371839896</v>
      </c>
      <c r="D170">
        <v>0.631816020707394</v>
      </c>
      <c r="E170">
        <v>150.4945024155783</v>
      </c>
      <c r="F170">
        <v>20.66232912052027</v>
      </c>
      <c r="G170">
        <v>19906.81545882857</v>
      </c>
      <c r="H170">
        <v>0.383147661463156</v>
      </c>
      <c r="I170">
        <v>0.1707046037232526</v>
      </c>
      <c r="J170">
        <v>16.97074813983214</v>
      </c>
      <c r="K170">
        <v>2.993949427422237</v>
      </c>
      <c r="L170">
        <v>960.0727120565917</v>
      </c>
      <c r="M170">
        <v>439.0568907167281</v>
      </c>
      <c r="N170">
        <v>600.7767690166892</v>
      </c>
    </row>
    <row r="171" spans="1:14">
      <c r="A171">
        <v>169</v>
      </c>
      <c r="B171">
        <v>37.55575034786113</v>
      </c>
      <c r="C171">
        <v>1265.17624075026</v>
      </c>
      <c r="D171">
        <v>0.6318414784782833</v>
      </c>
      <c r="E171">
        <v>151.3984600490514</v>
      </c>
      <c r="F171">
        <v>20.5125869889604</v>
      </c>
      <c r="G171">
        <v>19906.81545882856</v>
      </c>
      <c r="H171">
        <v>0.3832536015399262</v>
      </c>
      <c r="I171">
        <v>0.1708871461628491</v>
      </c>
      <c r="J171">
        <v>16.99255480229077</v>
      </c>
      <c r="K171">
        <v>2.993949427422237</v>
      </c>
      <c r="L171">
        <v>960.0727120565917</v>
      </c>
      <c r="M171">
        <v>438.7799750552496</v>
      </c>
      <c r="N171">
        <v>598.1659857085895</v>
      </c>
    </row>
    <row r="172" spans="1:14">
      <c r="A172">
        <v>170</v>
      </c>
      <c r="B172">
        <v>37.9003467631011</v>
      </c>
      <c r="C172">
        <v>1274.81686217551</v>
      </c>
      <c r="D172">
        <v>0.6318077602793155</v>
      </c>
      <c r="E172">
        <v>152.293342492806</v>
      </c>
      <c r="F172">
        <v>20.35746346378549</v>
      </c>
      <c r="G172">
        <v>19906.81545882856</v>
      </c>
      <c r="H172">
        <v>0.3834432138375142</v>
      </c>
      <c r="I172">
        <v>0.1710408727295451</v>
      </c>
      <c r="J172">
        <v>17.02483265601347</v>
      </c>
      <c r="K172">
        <v>2.993949427422237</v>
      </c>
      <c r="L172">
        <v>960.0727120565917</v>
      </c>
      <c r="M172">
        <v>438.4836619736952</v>
      </c>
      <c r="N172">
        <v>594.7515084084674</v>
      </c>
    </row>
    <row r="173" spans="1:14">
      <c r="A173">
        <v>171</v>
      </c>
      <c r="B173">
        <v>38.24760794385892</v>
      </c>
      <c r="C173">
        <v>1284.89660450411</v>
      </c>
      <c r="D173">
        <v>0.6317817427394944</v>
      </c>
      <c r="E173">
        <v>153.2358112195807</v>
      </c>
      <c r="F173">
        <v>20.19776346499996</v>
      </c>
      <c r="G173">
        <v>19906.81545882857</v>
      </c>
      <c r="H173">
        <v>0.3836309847259534</v>
      </c>
      <c r="I173">
        <v>0.1712070414094477</v>
      </c>
      <c r="J173">
        <v>17.05697248500703</v>
      </c>
      <c r="K173">
        <v>2.993949427422237</v>
      </c>
      <c r="L173">
        <v>960.0727120565917</v>
      </c>
      <c r="M173">
        <v>438.1747110469651</v>
      </c>
      <c r="N173">
        <v>591.3285406483061</v>
      </c>
    </row>
    <row r="174" spans="1:14">
      <c r="A174">
        <v>172</v>
      </c>
      <c r="B174">
        <v>38.55336049637644</v>
      </c>
      <c r="C174">
        <v>1291.810924368682</v>
      </c>
      <c r="D174">
        <v>0.631726654118919</v>
      </c>
      <c r="E174">
        <v>153.8453676713311</v>
      </c>
      <c r="F174">
        <v>20.08965646999661</v>
      </c>
      <c r="G174">
        <v>19906.81545882856</v>
      </c>
      <c r="H174">
        <v>0.3838116267907254</v>
      </c>
      <c r="I174">
        <v>0.1712965960703217</v>
      </c>
      <c r="J174">
        <v>17.0851464725323</v>
      </c>
      <c r="K174">
        <v>2.993949427422237</v>
      </c>
      <c r="L174">
        <v>960.0727120565917</v>
      </c>
      <c r="M174">
        <v>437.9582673805025</v>
      </c>
      <c r="N174">
        <v>588.563163660076</v>
      </c>
    </row>
    <row r="175" spans="1:14">
      <c r="A175">
        <v>173</v>
      </c>
      <c r="B175">
        <v>38.82327532812349</v>
      </c>
      <c r="C175">
        <v>1302.86194244258</v>
      </c>
      <c r="D175">
        <v>0.6317562096322361</v>
      </c>
      <c r="E175">
        <v>154.9386253710026</v>
      </c>
      <c r="F175">
        <v>19.91925379760593</v>
      </c>
      <c r="G175">
        <v>19906.81545882856</v>
      </c>
      <c r="H175">
        <v>0.3839333807510714</v>
      </c>
      <c r="I175">
        <v>0.1715097171203652</v>
      </c>
      <c r="J175">
        <v>17.10937754015948</v>
      </c>
      <c r="K175">
        <v>2.993949427422237</v>
      </c>
      <c r="L175">
        <v>960.0727120565917</v>
      </c>
      <c r="M175">
        <v>437.6381901466613</v>
      </c>
      <c r="N175">
        <v>585.6475408564581</v>
      </c>
    </row>
    <row r="176" spans="1:14">
      <c r="A176">
        <v>174</v>
      </c>
      <c r="B176">
        <v>39.17562163086929</v>
      </c>
      <c r="C176">
        <v>1308.042285286243</v>
      </c>
      <c r="D176">
        <v>0.6316406653857827</v>
      </c>
      <c r="E176">
        <v>155.3290642918605</v>
      </c>
      <c r="F176">
        <v>19.8403660085625</v>
      </c>
      <c r="G176">
        <v>19906.81545882856</v>
      </c>
      <c r="H176">
        <v>0.3841638833732097</v>
      </c>
      <c r="I176">
        <v>0.1715237197636277</v>
      </c>
      <c r="J176">
        <v>17.14151955849147</v>
      </c>
      <c r="K176">
        <v>2.993949427422237</v>
      </c>
      <c r="L176">
        <v>960.0727120565917</v>
      </c>
      <c r="M176">
        <v>437.4769620555047</v>
      </c>
      <c r="N176">
        <v>582.8484494803503</v>
      </c>
    </row>
    <row r="177" spans="1:14">
      <c r="A177">
        <v>175</v>
      </c>
      <c r="B177">
        <v>39.50722118413375</v>
      </c>
      <c r="C177">
        <v>1316.647231534841</v>
      </c>
      <c r="D177">
        <v>0.6315950777037792</v>
      </c>
      <c r="E177">
        <v>156.1146180181972</v>
      </c>
      <c r="F177">
        <v>19.71069932262934</v>
      </c>
      <c r="G177">
        <v>19906.81545882855</v>
      </c>
      <c r="H177">
        <v>0.3843495856246339</v>
      </c>
      <c r="I177">
        <v>0.1716518083263452</v>
      </c>
      <c r="J177">
        <v>17.17104761620062</v>
      </c>
      <c r="K177">
        <v>2.993949427422237</v>
      </c>
      <c r="L177">
        <v>960.0727120565917</v>
      </c>
      <c r="M177">
        <v>437.2141594766139</v>
      </c>
      <c r="N177">
        <v>579.9076205260997</v>
      </c>
    </row>
    <row r="178" spans="1:14">
      <c r="A178">
        <v>176</v>
      </c>
      <c r="B178">
        <v>39.84336643120076</v>
      </c>
      <c r="C178">
        <v>1326.512936679431</v>
      </c>
      <c r="D178">
        <v>0.63157608966822</v>
      </c>
      <c r="E178">
        <v>157.0380202010656</v>
      </c>
      <c r="F178">
        <v>19.56410448564457</v>
      </c>
      <c r="G178">
        <v>19906.81545882857</v>
      </c>
      <c r="H178">
        <v>0.3845294658989299</v>
      </c>
      <c r="I178">
        <v>0.171815107050211</v>
      </c>
      <c r="J178">
        <v>17.20063666829405</v>
      </c>
      <c r="K178">
        <v>2.993949427422237</v>
      </c>
      <c r="L178">
        <v>960.0727120565917</v>
      </c>
      <c r="M178">
        <v>436.9153394190645</v>
      </c>
      <c r="N178">
        <v>576.8295615247682</v>
      </c>
    </row>
    <row r="179" spans="1:14">
      <c r="A179">
        <v>177</v>
      </c>
      <c r="B179">
        <v>40.0945848142691</v>
      </c>
      <c r="C179">
        <v>1337.135470339178</v>
      </c>
      <c r="D179">
        <v>0.6316162934113698</v>
      </c>
      <c r="E179">
        <v>158.0906701091078</v>
      </c>
      <c r="F179">
        <v>19.40868241882223</v>
      </c>
      <c r="G179">
        <v>19906.81545882855</v>
      </c>
      <c r="H179">
        <v>0.384638489971096</v>
      </c>
      <c r="I179">
        <v>0.1720356069397502</v>
      </c>
      <c r="J179">
        <v>17.22220472889801</v>
      </c>
      <c r="K179">
        <v>2.993949427422237</v>
      </c>
      <c r="L179">
        <v>960.0727120565917</v>
      </c>
      <c r="M179">
        <v>436.5966500687585</v>
      </c>
      <c r="N179">
        <v>574.210894210898</v>
      </c>
    </row>
    <row r="180" spans="1:14">
      <c r="A180">
        <v>178</v>
      </c>
      <c r="B180">
        <v>40.34771272457852</v>
      </c>
      <c r="C180">
        <v>1345.338602452355</v>
      </c>
      <c r="D180">
        <v>0.6316117668542488</v>
      </c>
      <c r="E180">
        <v>158.8719615252548</v>
      </c>
      <c r="F180">
        <v>19.29033898785692</v>
      </c>
      <c r="G180">
        <v>19906.81545882856</v>
      </c>
      <c r="H180">
        <v>0.384767776962641</v>
      </c>
      <c r="I180">
        <v>0.172180875136981</v>
      </c>
      <c r="J180">
        <v>17.24398186746811</v>
      </c>
      <c r="K180">
        <v>2.993949427422237</v>
      </c>
      <c r="L180">
        <v>960.0727120565917</v>
      </c>
      <c r="M180">
        <v>436.3509823119642</v>
      </c>
      <c r="N180">
        <v>571.8646800465871</v>
      </c>
    </row>
    <row r="181" spans="1:14">
      <c r="A181">
        <v>179</v>
      </c>
      <c r="B181">
        <v>40.71962496690485</v>
      </c>
      <c r="C181">
        <v>1354.251495627422</v>
      </c>
      <c r="D181">
        <v>0.6315556680315142</v>
      </c>
      <c r="E181">
        <v>159.6691563955584</v>
      </c>
      <c r="F181">
        <v>19.16338123203037</v>
      </c>
      <c r="G181">
        <v>19906.81545882856</v>
      </c>
      <c r="H181">
        <v>0.3849821861930381</v>
      </c>
      <c r="I181">
        <v>0.1722990131143138</v>
      </c>
      <c r="J181">
        <v>17.27607115322517</v>
      </c>
      <c r="K181">
        <v>2.993949427422237</v>
      </c>
      <c r="L181">
        <v>960.0727120565917</v>
      </c>
      <c r="M181">
        <v>436.0828923569118</v>
      </c>
      <c r="N181">
        <v>568.8142079178687</v>
      </c>
    </row>
    <row r="182" spans="1:14">
      <c r="A182">
        <v>180</v>
      </c>
      <c r="B182">
        <v>41.01965976942323</v>
      </c>
      <c r="C182">
        <v>1360.254051881715</v>
      </c>
      <c r="D182">
        <v>0.6314898217620435</v>
      </c>
      <c r="E182">
        <v>160.1802303485919</v>
      </c>
      <c r="F182">
        <v>19.07881668049782</v>
      </c>
      <c r="G182">
        <v>19906.81545882857</v>
      </c>
      <c r="H182">
        <v>0.3851631621298632</v>
      </c>
      <c r="I182">
        <v>0.1723600493644129</v>
      </c>
      <c r="J182">
        <v>17.30183818406838</v>
      </c>
      <c r="K182">
        <v>2.993949427422237</v>
      </c>
      <c r="L182">
        <v>960.0727120565917</v>
      </c>
      <c r="M182">
        <v>435.9005197452562</v>
      </c>
      <c r="N182">
        <v>566.5102118761031</v>
      </c>
    </row>
    <row r="183" spans="1:14">
      <c r="A183">
        <v>181</v>
      </c>
      <c r="B183">
        <v>41.34365324146025</v>
      </c>
      <c r="C183">
        <v>1369.818132653389</v>
      </c>
      <c r="D183">
        <v>0.6314696645830483</v>
      </c>
      <c r="E183">
        <v>161.0752940299763</v>
      </c>
      <c r="F183">
        <v>18.94560823522283</v>
      </c>
      <c r="G183">
        <v>19906.81545882857</v>
      </c>
      <c r="H183">
        <v>0.3853355876619803</v>
      </c>
      <c r="I183">
        <v>0.172516097159714</v>
      </c>
      <c r="J183">
        <v>17.32903912099415</v>
      </c>
      <c r="K183">
        <v>2.993949427422237</v>
      </c>
      <c r="L183">
        <v>960.0727120565917</v>
      </c>
      <c r="M183">
        <v>435.6165358951093</v>
      </c>
      <c r="N183">
        <v>563.7398416340006</v>
      </c>
    </row>
    <row r="184" spans="1:14">
      <c r="A184">
        <v>182</v>
      </c>
      <c r="B184">
        <v>41.68853001689831</v>
      </c>
      <c r="C184">
        <v>1379.58249855128</v>
      </c>
      <c r="D184">
        <v>0.631440904086996</v>
      </c>
      <c r="E184">
        <v>161.9815248758959</v>
      </c>
      <c r="F184">
        <v>18.81151560128389</v>
      </c>
      <c r="G184">
        <v>19906.81545882856</v>
      </c>
      <c r="H184">
        <v>0.3855220862353671</v>
      </c>
      <c r="I184">
        <v>0.172668988017768</v>
      </c>
      <c r="J184">
        <v>17.3577491978685</v>
      </c>
      <c r="K184">
        <v>2.993949427422237</v>
      </c>
      <c r="L184">
        <v>960.0727120565917</v>
      </c>
      <c r="M184">
        <v>435.3277160139855</v>
      </c>
      <c r="N184">
        <v>560.8835335200479</v>
      </c>
    </row>
    <row r="185" spans="1:14">
      <c r="A185">
        <v>183</v>
      </c>
      <c r="B185">
        <v>41.92543102843042</v>
      </c>
      <c r="C185">
        <v>1388.359758476733</v>
      </c>
      <c r="D185">
        <v>0.6314522845316842</v>
      </c>
      <c r="E185">
        <v>162.8339577032033</v>
      </c>
      <c r="F185">
        <v>18.69258852851614</v>
      </c>
      <c r="G185">
        <v>19906.81545882856</v>
      </c>
      <c r="H185">
        <v>0.3856355289453636</v>
      </c>
      <c r="I185">
        <v>0.1728321294994294</v>
      </c>
      <c r="J185">
        <v>17.37701208025135</v>
      </c>
      <c r="K185">
        <v>2.993949427422237</v>
      </c>
      <c r="L185">
        <v>960.0727120565917</v>
      </c>
      <c r="M185">
        <v>435.0734583675251</v>
      </c>
      <c r="N185">
        <v>558.7343930764944</v>
      </c>
    </row>
    <row r="186" spans="1:14">
      <c r="A186">
        <v>184</v>
      </c>
      <c r="B186">
        <v>42.31379922169859</v>
      </c>
      <c r="C186">
        <v>1395.762382444684</v>
      </c>
      <c r="D186">
        <v>0.6313709560948215</v>
      </c>
      <c r="E186">
        <v>163.454463566646</v>
      </c>
      <c r="F186">
        <v>18.59344973125045</v>
      </c>
      <c r="G186">
        <v>19906.81545882856</v>
      </c>
      <c r="H186">
        <v>0.3858692404196219</v>
      </c>
      <c r="I186">
        <v>0.1729088767794271</v>
      </c>
      <c r="J186">
        <v>17.40924950916393</v>
      </c>
      <c r="K186">
        <v>2.993949427422237</v>
      </c>
      <c r="L186">
        <v>960.0727120565917</v>
      </c>
      <c r="M186">
        <v>434.8413434423874</v>
      </c>
      <c r="N186">
        <v>555.9748904694766</v>
      </c>
    </row>
    <row r="187" spans="1:14">
      <c r="A187">
        <v>185</v>
      </c>
      <c r="B187">
        <v>42.52410511570672</v>
      </c>
      <c r="C187">
        <v>1406.428972191714</v>
      </c>
      <c r="D187">
        <v>0.6314309632012745</v>
      </c>
      <c r="E187">
        <v>164.5291701964162</v>
      </c>
      <c r="F187">
        <v>18.45243393579495</v>
      </c>
      <c r="G187">
        <v>19906.81545882855</v>
      </c>
      <c r="H187">
        <v>0.3859490771145959</v>
      </c>
      <c r="I187">
        <v>0.1731413155264551</v>
      </c>
      <c r="J187">
        <v>17.42563128988675</v>
      </c>
      <c r="K187">
        <v>2.993949427422237</v>
      </c>
      <c r="L187">
        <v>960.0727120565917</v>
      </c>
      <c r="M187">
        <v>434.5311373599202</v>
      </c>
      <c r="N187">
        <v>553.8100320375361</v>
      </c>
    </row>
    <row r="188" spans="1:14">
      <c r="A188">
        <v>186</v>
      </c>
      <c r="B188">
        <v>42.82072251961049</v>
      </c>
      <c r="C188">
        <v>1415.251500329582</v>
      </c>
      <c r="D188">
        <v>0.6314197914118032</v>
      </c>
      <c r="E188">
        <v>165.3541716564959</v>
      </c>
      <c r="F188">
        <v>18.33740341466653</v>
      </c>
      <c r="G188">
        <v>19906.81545882857</v>
      </c>
      <c r="H188">
        <v>0.3861063218603568</v>
      </c>
      <c r="I188">
        <v>0.1732859047942468</v>
      </c>
      <c r="J188">
        <v>17.44947043635189</v>
      </c>
      <c r="K188">
        <v>2.993949427422237</v>
      </c>
      <c r="L188">
        <v>960.0727120565917</v>
      </c>
      <c r="M188">
        <v>434.2714380782091</v>
      </c>
      <c r="N188">
        <v>551.4141742620981</v>
      </c>
    </row>
    <row r="189" spans="1:14">
      <c r="A189">
        <v>187</v>
      </c>
      <c r="B189">
        <v>43.16593260198702</v>
      </c>
      <c r="C189">
        <v>1424.190251651677</v>
      </c>
      <c r="D189">
        <v>0.6313787860358893</v>
      </c>
      <c r="E189">
        <v>166.1672433799095</v>
      </c>
      <c r="F189">
        <v>18.22231100420624</v>
      </c>
      <c r="G189">
        <v>19906.81545882856</v>
      </c>
      <c r="H189">
        <v>0.3862979306707577</v>
      </c>
      <c r="I189">
        <v>0.1734153642665854</v>
      </c>
      <c r="J189">
        <v>17.47709431291673</v>
      </c>
      <c r="K189">
        <v>2.993949427422237</v>
      </c>
      <c r="L189">
        <v>960.0727120565917</v>
      </c>
      <c r="M189">
        <v>434.0075516785869</v>
      </c>
      <c r="N189">
        <v>548.823251647391</v>
      </c>
    </row>
    <row r="190" spans="1:14">
      <c r="A190">
        <v>188</v>
      </c>
      <c r="B190">
        <v>43.5295147210567</v>
      </c>
      <c r="C190">
        <v>1430.097979955548</v>
      </c>
      <c r="D190">
        <v>0.6312838863684982</v>
      </c>
      <c r="E190">
        <v>166.6354896553851</v>
      </c>
      <c r="F190">
        <v>18.14703471965066</v>
      </c>
      <c r="G190">
        <v>19906.81545882857</v>
      </c>
      <c r="H190">
        <v>0.3865236050880298</v>
      </c>
      <c r="I190">
        <v>0.1734494075657629</v>
      </c>
      <c r="J190">
        <v>17.50641840096337</v>
      </c>
      <c r="K190">
        <v>2.993949427422237</v>
      </c>
      <c r="L190">
        <v>960.0727120565917</v>
      </c>
      <c r="M190">
        <v>433.8291065090868</v>
      </c>
      <c r="N190">
        <v>546.5129083995058</v>
      </c>
    </row>
    <row r="191" spans="1:14">
      <c r="A191">
        <v>189</v>
      </c>
      <c r="B191">
        <v>43.82218059486436</v>
      </c>
      <c r="C191">
        <v>1436.441455100506</v>
      </c>
      <c r="D191">
        <v>0.6312348870759324</v>
      </c>
      <c r="E191">
        <v>167.1883342105761</v>
      </c>
      <c r="F191">
        <v>18.06689552338197</v>
      </c>
      <c r="G191">
        <v>19906.81545882856</v>
      </c>
      <c r="H191">
        <v>0.3866937712112275</v>
      </c>
      <c r="I191">
        <v>0.1735232398104374</v>
      </c>
      <c r="J191">
        <v>17.52960126042085</v>
      </c>
      <c r="K191">
        <v>2.993949427422237</v>
      </c>
      <c r="L191">
        <v>960.0727120565917</v>
      </c>
      <c r="M191">
        <v>433.6410143707899</v>
      </c>
      <c r="N191">
        <v>544.5198057715148</v>
      </c>
    </row>
    <row r="192" spans="1:14">
      <c r="A192">
        <v>190</v>
      </c>
      <c r="B192">
        <v>44.15693209956749</v>
      </c>
      <c r="C192">
        <v>1446.514702940257</v>
      </c>
      <c r="D192">
        <v>0.6312202335534421</v>
      </c>
      <c r="E192">
        <v>168.1319316870607</v>
      </c>
      <c r="F192">
        <v>17.94108116703149</v>
      </c>
      <c r="G192">
        <v>19906.81545882856</v>
      </c>
      <c r="H192">
        <v>0.3868685821849419</v>
      </c>
      <c r="I192">
        <v>0.1736919918198034</v>
      </c>
      <c r="J192">
        <v>17.55544501857709</v>
      </c>
      <c r="K192">
        <v>2.993949427422237</v>
      </c>
      <c r="L192">
        <v>960.0727120565917</v>
      </c>
      <c r="M192">
        <v>433.3446294609987</v>
      </c>
      <c r="N192">
        <v>541.958986759881</v>
      </c>
    </row>
    <row r="193" spans="1:14">
      <c r="A193">
        <v>191</v>
      </c>
      <c r="B193">
        <v>44.38138699833358</v>
      </c>
      <c r="C193">
        <v>1454.721719978153</v>
      </c>
      <c r="D193">
        <v>0.6312338284634531</v>
      </c>
      <c r="E193">
        <v>168.9246508766846</v>
      </c>
      <c r="F193">
        <v>17.83986403608888</v>
      </c>
      <c r="G193">
        <v>19906.81545882857</v>
      </c>
      <c r="H193">
        <v>0.3869767000428494</v>
      </c>
      <c r="I193">
        <v>0.1738449739119173</v>
      </c>
      <c r="J193">
        <v>17.5724183371984</v>
      </c>
      <c r="K193">
        <v>2.993949427422237</v>
      </c>
      <c r="L193">
        <v>960.0727120565917</v>
      </c>
      <c r="M193">
        <v>433.1075946469837</v>
      </c>
      <c r="N193">
        <v>540.1147396901674</v>
      </c>
    </row>
    <row r="194" spans="1:14">
      <c r="A194">
        <v>192</v>
      </c>
      <c r="B194">
        <v>44.71985969999783</v>
      </c>
      <c r="C194">
        <v>1462.754980809348</v>
      </c>
      <c r="D194">
        <v>0.6311896914740805</v>
      </c>
      <c r="E194">
        <v>169.6405332049021</v>
      </c>
      <c r="F194">
        <v>17.7418898142437</v>
      </c>
      <c r="G194">
        <v>19906.81545882856</v>
      </c>
      <c r="H194">
        <v>0.3871676410515973</v>
      </c>
      <c r="I194">
        <v>0.1739532944526333</v>
      </c>
      <c r="J194">
        <v>17.59848285162887</v>
      </c>
      <c r="K194">
        <v>2.993949427422237</v>
      </c>
      <c r="L194">
        <v>960.0727120565917</v>
      </c>
      <c r="M194">
        <v>432.8690109435349</v>
      </c>
      <c r="N194">
        <v>537.817830674131</v>
      </c>
    </row>
    <row r="195" spans="1:14">
      <c r="A195">
        <v>193</v>
      </c>
      <c r="B195">
        <v>45.07715681513404</v>
      </c>
      <c r="C195">
        <v>1471.575766536406</v>
      </c>
      <c r="D195">
        <v>0.6311500703134791</v>
      </c>
      <c r="E195">
        <v>170.4337116598716</v>
      </c>
      <c r="F195">
        <v>17.63554299065277</v>
      </c>
      <c r="G195">
        <v>19906.81545882857</v>
      </c>
      <c r="H195">
        <v>0.3873664346238588</v>
      </c>
      <c r="I195">
        <v>0.1740783893192713</v>
      </c>
      <c r="J195">
        <v>17.62568760990181</v>
      </c>
      <c r="K195">
        <v>2.993949427422237</v>
      </c>
      <c r="L195">
        <v>960.0727120565917</v>
      </c>
      <c r="M195">
        <v>432.6072635238965</v>
      </c>
      <c r="N195">
        <v>535.3899633644278</v>
      </c>
    </row>
    <row r="196" spans="1:14">
      <c r="A196">
        <v>194</v>
      </c>
      <c r="B196">
        <v>45.38230217888816</v>
      </c>
      <c r="C196">
        <v>1476.88237812744</v>
      </c>
      <c r="D196">
        <v>0.6310862474295259</v>
      </c>
      <c r="E196">
        <v>170.8659444395787</v>
      </c>
      <c r="F196">
        <v>17.57217641641886</v>
      </c>
      <c r="G196">
        <v>19906.81545882856</v>
      </c>
      <c r="H196">
        <v>0.3875493872289236</v>
      </c>
      <c r="I196">
        <v>0.1741243155564667</v>
      </c>
      <c r="J196">
        <v>17.6490775742232</v>
      </c>
      <c r="K196">
        <v>2.993949427422237</v>
      </c>
      <c r="L196">
        <v>960.0727120565917</v>
      </c>
      <c r="M196">
        <v>432.4431727636019</v>
      </c>
      <c r="N196">
        <v>533.5783412312155</v>
      </c>
    </row>
    <row r="197" spans="1:14">
      <c r="A197">
        <v>195</v>
      </c>
      <c r="B197">
        <v>45.67975238832862</v>
      </c>
      <c r="C197">
        <v>1487.610865362033</v>
      </c>
      <c r="D197">
        <v>0.6310977200166653</v>
      </c>
      <c r="E197">
        <v>171.8990095295594</v>
      </c>
      <c r="F197">
        <v>17.44544779755946</v>
      </c>
      <c r="G197">
        <v>19906.81545882856</v>
      </c>
      <c r="H197">
        <v>0.387694466578877</v>
      </c>
      <c r="I197">
        <v>0.1743171007755014</v>
      </c>
      <c r="J197">
        <v>17.67080134459522</v>
      </c>
      <c r="K197">
        <v>2.993949427422237</v>
      </c>
      <c r="L197">
        <v>960.0727120565917</v>
      </c>
      <c r="M197">
        <v>432.1404174848854</v>
      </c>
      <c r="N197">
        <v>531.260674389417</v>
      </c>
    </row>
    <row r="198" spans="1:14">
      <c r="A198">
        <v>196</v>
      </c>
      <c r="B198">
        <v>46.02068048392552</v>
      </c>
      <c r="C198">
        <v>1490.595813155356</v>
      </c>
      <c r="D198">
        <v>0.6309805841774379</v>
      </c>
      <c r="E198">
        <v>172.0592748531907</v>
      </c>
      <c r="F198">
        <v>17.4105129410093</v>
      </c>
      <c r="G198">
        <v>19906.81545882857</v>
      </c>
      <c r="H198">
        <v>0.3879160094091437</v>
      </c>
      <c r="I198">
        <v>0.1742815997185347</v>
      </c>
      <c r="J198">
        <v>17.6969672274716</v>
      </c>
      <c r="K198">
        <v>2.993949427422237</v>
      </c>
      <c r="L198">
        <v>960.0727120565917</v>
      </c>
      <c r="M198">
        <v>432.0426791826685</v>
      </c>
      <c r="N198">
        <v>529.6157530758081</v>
      </c>
    </row>
    <row r="199" spans="1:14">
      <c r="A199">
        <v>197</v>
      </c>
      <c r="B199">
        <v>46.36321047908503</v>
      </c>
      <c r="C199">
        <v>1497.399392831065</v>
      </c>
      <c r="D199">
        <v>0.6309156254830082</v>
      </c>
      <c r="E199">
        <v>172.6391065151835</v>
      </c>
      <c r="F199">
        <v>17.33140658330925</v>
      </c>
      <c r="G199">
        <v>19906.81545882856</v>
      </c>
      <c r="H199">
        <v>0.3881144963255241</v>
      </c>
      <c r="I199">
        <v>0.1743526563215126</v>
      </c>
      <c r="J199">
        <v>17.72238380077629</v>
      </c>
      <c r="K199">
        <v>2.993949427422237</v>
      </c>
      <c r="L199">
        <v>960.0727120565917</v>
      </c>
      <c r="M199">
        <v>431.8417134985908</v>
      </c>
      <c r="N199">
        <v>527.6064467672846</v>
      </c>
    </row>
    <row r="200" spans="1:14">
      <c r="A200">
        <v>198</v>
      </c>
      <c r="B200">
        <v>46.72619275216692</v>
      </c>
      <c r="C200">
        <v>1505.706140441727</v>
      </c>
      <c r="D200">
        <v>0.6308705710537938</v>
      </c>
      <c r="E200">
        <v>173.3735200046995</v>
      </c>
      <c r="F200">
        <v>17.23579189704445</v>
      </c>
      <c r="G200">
        <v>19906.81545882856</v>
      </c>
      <c r="H200">
        <v>0.3883179367722248</v>
      </c>
      <c r="I200">
        <v>0.1744614218155737</v>
      </c>
      <c r="J200">
        <v>17.74894764211384</v>
      </c>
      <c r="K200">
        <v>2.993949427422237</v>
      </c>
      <c r="L200">
        <v>960.0727120565917</v>
      </c>
      <c r="M200">
        <v>431.5963259465844</v>
      </c>
      <c r="N200">
        <v>525.3766649800237</v>
      </c>
    </row>
    <row r="201" spans="1:14">
      <c r="A201">
        <v>199</v>
      </c>
      <c r="B201">
        <v>47.0108367401775</v>
      </c>
      <c r="C201">
        <v>1515.774646519932</v>
      </c>
      <c r="D201">
        <v>0.6308855664303871</v>
      </c>
      <c r="E201">
        <v>174.3385266044191</v>
      </c>
      <c r="F201">
        <v>17.12130345651242</v>
      </c>
      <c r="G201">
        <v>19906.81545882856</v>
      </c>
      <c r="H201">
        <v>0.3884564568458785</v>
      </c>
      <c r="I201">
        <v>0.1746497073032172</v>
      </c>
      <c r="J201">
        <v>17.76906379672697</v>
      </c>
      <c r="K201">
        <v>2.993949427422237</v>
      </c>
      <c r="L201">
        <v>960.0727120565917</v>
      </c>
      <c r="M201">
        <v>431.3037349074114</v>
      </c>
      <c r="N201">
        <v>523.2604199511267</v>
      </c>
    </row>
    <row r="202" spans="1:14">
      <c r="A202">
        <v>200</v>
      </c>
      <c r="B202">
        <v>47.26540175240795</v>
      </c>
      <c r="C202">
        <v>1522.781141764779</v>
      </c>
      <c r="D202">
        <v>0.6308685649156794</v>
      </c>
      <c r="E202">
        <v>174.9827121086199</v>
      </c>
      <c r="F202">
        <v>17.04252632435367</v>
      </c>
      <c r="G202">
        <v>19906.81545882856</v>
      </c>
      <c r="H202">
        <v>0.3885919070177951</v>
      </c>
      <c r="I202">
        <v>0.174759603488108</v>
      </c>
      <c r="J202">
        <v>17.78720906566721</v>
      </c>
      <c r="K202">
        <v>2.993949427422237</v>
      </c>
      <c r="L202">
        <v>960.0727120565917</v>
      </c>
      <c r="M202">
        <v>431.0995788015545</v>
      </c>
      <c r="N202">
        <v>521.6006342679678</v>
      </c>
    </row>
    <row r="203" spans="1:14">
      <c r="A203">
        <v>201</v>
      </c>
      <c r="B203">
        <v>47.63935504758392</v>
      </c>
      <c r="C203">
        <v>1529.495013658648</v>
      </c>
      <c r="D203">
        <v>0.6307967256966376</v>
      </c>
      <c r="E203">
        <v>175.5374547805357</v>
      </c>
      <c r="F203">
        <v>16.96771644431629</v>
      </c>
      <c r="G203">
        <v>19906.81545882856</v>
      </c>
      <c r="H203">
        <v>0.3888113408231783</v>
      </c>
      <c r="I203">
        <v>0.1748176477081406</v>
      </c>
      <c r="J203">
        <v>17.81424628636436</v>
      </c>
      <c r="K203">
        <v>2.993949427422237</v>
      </c>
      <c r="L203">
        <v>960.0727120565917</v>
      </c>
      <c r="M203">
        <v>430.9008649329244</v>
      </c>
      <c r="N203">
        <v>519.5953987449019</v>
      </c>
    </row>
    <row r="204" spans="1:14">
      <c r="A204">
        <v>202</v>
      </c>
      <c r="B204">
        <v>47.92139052219979</v>
      </c>
      <c r="C204">
        <v>1532.988072000247</v>
      </c>
      <c r="D204">
        <v>0.6307201038311631</v>
      </c>
      <c r="E204">
        <v>175.7847986715816</v>
      </c>
      <c r="F204">
        <v>16.92905389726439</v>
      </c>
      <c r="G204">
        <v>19906.81545882857</v>
      </c>
      <c r="H204">
        <v>0.3889840935930645</v>
      </c>
      <c r="I204">
        <v>0.1748190685981722</v>
      </c>
      <c r="J204">
        <v>17.83470138241573</v>
      </c>
      <c r="K204">
        <v>2.993949427422237</v>
      </c>
      <c r="L204">
        <v>960.0727120565917</v>
      </c>
      <c r="M204">
        <v>430.7931330648911</v>
      </c>
      <c r="N204">
        <v>518.2718053982005</v>
      </c>
    </row>
    <row r="205" spans="1:14">
      <c r="A205">
        <v>203</v>
      </c>
      <c r="B205">
        <v>48.25402860143243</v>
      </c>
      <c r="C205">
        <v>1540.516787911872</v>
      </c>
      <c r="D205">
        <v>0.6306772192560197</v>
      </c>
      <c r="E205">
        <v>176.4490666500176</v>
      </c>
      <c r="F205">
        <v>16.84631929907942</v>
      </c>
      <c r="G205">
        <v>19906.81545882856</v>
      </c>
      <c r="H205">
        <v>0.3891690806509253</v>
      </c>
      <c r="I205">
        <v>0.1749157451853424</v>
      </c>
      <c r="J205">
        <v>17.8581098883672</v>
      </c>
      <c r="K205">
        <v>2.993949427422237</v>
      </c>
      <c r="L205">
        <v>960.0727120565917</v>
      </c>
      <c r="M205">
        <v>430.573519343248</v>
      </c>
      <c r="N205">
        <v>516.3661090875734</v>
      </c>
    </row>
    <row r="206" spans="1:14">
      <c r="A206">
        <v>204</v>
      </c>
      <c r="B206">
        <v>48.6181032323208</v>
      </c>
      <c r="C206">
        <v>1548.321990739912</v>
      </c>
      <c r="D206">
        <v>0.6306237357121699</v>
      </c>
      <c r="E206">
        <v>177.1288757290143</v>
      </c>
      <c r="F206">
        <v>16.76139578845202</v>
      </c>
      <c r="G206">
        <v>19906.81545882857</v>
      </c>
      <c r="H206">
        <v>0.3893734966740997</v>
      </c>
      <c r="I206">
        <v>0.1750081301688344</v>
      </c>
      <c r="J206">
        <v>17.88357223401395</v>
      </c>
      <c r="K206">
        <v>2.993949427422237</v>
      </c>
      <c r="L206">
        <v>960.0727120565917</v>
      </c>
      <c r="M206">
        <v>430.3469173260102</v>
      </c>
      <c r="N206">
        <v>514.3615594238745</v>
      </c>
    </row>
    <row r="207" spans="1:14">
      <c r="A207">
        <v>205</v>
      </c>
      <c r="B207">
        <v>48.87235663398407</v>
      </c>
      <c r="C207">
        <v>1556.069097658506</v>
      </c>
      <c r="D207">
        <v>0.6306153616946727</v>
      </c>
      <c r="E207">
        <v>177.8539427871173</v>
      </c>
      <c r="F207">
        <v>16.67794684298205</v>
      </c>
      <c r="G207">
        <v>19906.81545882856</v>
      </c>
      <c r="H207">
        <v>0.3895047646558119</v>
      </c>
      <c r="I207">
        <v>0.1751338927722609</v>
      </c>
      <c r="J207">
        <v>17.90085017531372</v>
      </c>
      <c r="K207">
        <v>2.993949427422237</v>
      </c>
      <c r="L207">
        <v>960.0727120565917</v>
      </c>
      <c r="M207">
        <v>430.128860254705</v>
      </c>
      <c r="N207">
        <v>512.7319804965832</v>
      </c>
    </row>
    <row r="208" spans="1:14">
      <c r="A208">
        <v>206</v>
      </c>
      <c r="B208">
        <v>49.25409782899907</v>
      </c>
      <c r="C208">
        <v>1560.161447485989</v>
      </c>
      <c r="D208">
        <v>0.6305121981895608</v>
      </c>
      <c r="E208">
        <v>178.1211371476211</v>
      </c>
      <c r="F208">
        <v>16.63420009292895</v>
      </c>
      <c r="G208">
        <v>19906.81545882857</v>
      </c>
      <c r="H208">
        <v>0.389737397016706</v>
      </c>
      <c r="I208">
        <v>0.175124318195728</v>
      </c>
      <c r="J208">
        <v>17.92778380300121</v>
      </c>
      <c r="K208">
        <v>2.993949427422237</v>
      </c>
      <c r="L208">
        <v>960.0727120565917</v>
      </c>
      <c r="M208">
        <v>429.9968855649757</v>
      </c>
      <c r="N208">
        <v>511.1199293477779</v>
      </c>
    </row>
    <row r="209" spans="1:14">
      <c r="A209">
        <v>207</v>
      </c>
      <c r="B209">
        <v>49.50714420681067</v>
      </c>
      <c r="C209">
        <v>1570.269061985031</v>
      </c>
      <c r="D209">
        <v>0.6305414369582163</v>
      </c>
      <c r="E209">
        <v>179.1027238095351</v>
      </c>
      <c r="F209">
        <v>16.52712794452484</v>
      </c>
      <c r="G209">
        <v>19906.81545882857</v>
      </c>
      <c r="H209">
        <v>0.3898558865264276</v>
      </c>
      <c r="I209">
        <v>0.175319402488395</v>
      </c>
      <c r="J209">
        <v>17.9443707650786</v>
      </c>
      <c r="K209">
        <v>2.993949427422237</v>
      </c>
      <c r="L209">
        <v>960.0727120565917</v>
      </c>
      <c r="M209">
        <v>429.7113114684479</v>
      </c>
      <c r="N209">
        <v>509.258892372873</v>
      </c>
    </row>
    <row r="210" spans="1:14">
      <c r="A210">
        <v>208</v>
      </c>
      <c r="B210">
        <v>49.80970553793451</v>
      </c>
      <c r="C210">
        <v>1577.208824269361</v>
      </c>
      <c r="D210">
        <v>0.6305117240454163</v>
      </c>
      <c r="E210">
        <v>179.7164567109201</v>
      </c>
      <c r="F210">
        <v>16.45440812618953</v>
      </c>
      <c r="G210">
        <v>19906.81545882856</v>
      </c>
      <c r="H210">
        <v>0.3900221686135797</v>
      </c>
      <c r="I210">
        <v>0.1754125030987907</v>
      </c>
      <c r="J210">
        <v>17.96487940214408</v>
      </c>
      <c r="K210">
        <v>2.993949427422237</v>
      </c>
      <c r="L210">
        <v>960.0727120565917</v>
      </c>
      <c r="M210">
        <v>429.5081358120714</v>
      </c>
      <c r="N210">
        <v>507.6058027822007</v>
      </c>
    </row>
    <row r="211" spans="1:14">
      <c r="A211">
        <v>209</v>
      </c>
      <c r="B211">
        <v>50.16173213039983</v>
      </c>
      <c r="C211">
        <v>1583.929635816313</v>
      </c>
      <c r="D211">
        <v>0.6304519809939476</v>
      </c>
      <c r="E211">
        <v>180.2841836639606</v>
      </c>
      <c r="F211">
        <v>16.3845900145562</v>
      </c>
      <c r="G211">
        <v>19906.81545882856</v>
      </c>
      <c r="H211">
        <v>0.3902215300338434</v>
      </c>
      <c r="I211">
        <v>0.1754810135154034</v>
      </c>
      <c r="J211">
        <v>17.98872261950413</v>
      </c>
      <c r="K211">
        <v>2.993949427422237</v>
      </c>
      <c r="L211">
        <v>960.0727120565917</v>
      </c>
      <c r="M211">
        <v>429.3117365172889</v>
      </c>
      <c r="N211">
        <v>505.8708392051083</v>
      </c>
    </row>
    <row r="212" spans="1:14">
      <c r="A212">
        <v>210</v>
      </c>
      <c r="B212">
        <v>50.50294200264169</v>
      </c>
      <c r="C212">
        <v>1586.195603397849</v>
      </c>
      <c r="D212">
        <v>0.630340326262059</v>
      </c>
      <c r="E212">
        <v>180.3742278041331</v>
      </c>
      <c r="F212">
        <v>16.36118372738063</v>
      </c>
      <c r="G212">
        <v>19906.81545882855</v>
      </c>
      <c r="H212">
        <v>0.3904334590163709</v>
      </c>
      <c r="I212">
        <v>0.1754296736336164</v>
      </c>
      <c r="J212">
        <v>18.0122565331244</v>
      </c>
      <c r="K212">
        <v>2.993949427422237</v>
      </c>
      <c r="L212">
        <v>960.0727120565917</v>
      </c>
      <c r="M212">
        <v>429.2383672417099</v>
      </c>
      <c r="N212">
        <v>504.6933628347348</v>
      </c>
    </row>
    <row r="213" spans="1:14">
      <c r="A213">
        <v>211</v>
      </c>
      <c r="B213">
        <v>50.78229274151859</v>
      </c>
      <c r="C213">
        <v>1589.401080208438</v>
      </c>
      <c r="D213">
        <v>0.6302693643909151</v>
      </c>
      <c r="E213">
        <v>180.5949896775654</v>
      </c>
      <c r="F213">
        <v>16.32818677293978</v>
      </c>
      <c r="G213">
        <v>19906.81545882857</v>
      </c>
      <c r="H213">
        <v>0.3905998089758004</v>
      </c>
      <c r="I213">
        <v>0.1754252547045221</v>
      </c>
      <c r="J213">
        <v>18.03119527496499</v>
      </c>
      <c r="K213">
        <v>2.993949427422237</v>
      </c>
      <c r="L213">
        <v>960.0727120565917</v>
      </c>
      <c r="M213">
        <v>429.1417909915256</v>
      </c>
      <c r="N213">
        <v>503.6006762842462</v>
      </c>
    </row>
    <row r="214" spans="1:14">
      <c r="A214">
        <v>212</v>
      </c>
      <c r="B214">
        <v>51.14759907300501</v>
      </c>
      <c r="C214">
        <v>1596.930215752894</v>
      </c>
      <c r="D214">
        <v>0.6302183065680643</v>
      </c>
      <c r="E214">
        <v>181.2454246192193</v>
      </c>
      <c r="F214">
        <v>16.25120336427486</v>
      </c>
      <c r="G214">
        <v>19906.81545882856</v>
      </c>
      <c r="H214">
        <v>0.3908013173226597</v>
      </c>
      <c r="I214">
        <v>0.1755149489127542</v>
      </c>
      <c r="J214">
        <v>18.05527302275966</v>
      </c>
      <c r="K214">
        <v>2.993949427422237</v>
      </c>
      <c r="L214">
        <v>960.0727120565917</v>
      </c>
      <c r="M214">
        <v>428.9213914402433</v>
      </c>
      <c r="N214">
        <v>501.8044943305737</v>
      </c>
    </row>
    <row r="215" spans="1:14">
      <c r="A215">
        <v>213</v>
      </c>
      <c r="B215">
        <v>51.38738266843237</v>
      </c>
      <c r="C215">
        <v>1603.629375113691</v>
      </c>
      <c r="D215">
        <v>0.6302089047121937</v>
      </c>
      <c r="E215">
        <v>181.862352972814</v>
      </c>
      <c r="F215">
        <v>16.18331398607344</v>
      </c>
      <c r="G215">
        <v>19906.81545882856</v>
      </c>
      <c r="H215">
        <v>0.3909267071389468</v>
      </c>
      <c r="I215">
        <v>0.1756193769540624</v>
      </c>
      <c r="J215">
        <v>18.07072318888695</v>
      </c>
      <c r="K215">
        <v>2.993949427422237</v>
      </c>
      <c r="L215">
        <v>960.0727120565917</v>
      </c>
      <c r="M215">
        <v>428.7314846854216</v>
      </c>
      <c r="N215">
        <v>500.4444566901437</v>
      </c>
    </row>
    <row r="216" spans="1:14">
      <c r="A216">
        <v>214</v>
      </c>
      <c r="B216">
        <v>51.71474532838231</v>
      </c>
      <c r="C216">
        <v>1608.542350057558</v>
      </c>
      <c r="D216">
        <v>0.6301430539573538</v>
      </c>
      <c r="E216">
        <v>182.2470272547141</v>
      </c>
      <c r="F216">
        <v>16.1338852494788</v>
      </c>
      <c r="G216">
        <v>19906.81545882857</v>
      </c>
      <c r="H216">
        <v>0.3911144722579476</v>
      </c>
      <c r="I216">
        <v>0.1756488107765066</v>
      </c>
      <c r="J216">
        <v>18.09228731568231</v>
      </c>
      <c r="K216">
        <v>2.993949427422237</v>
      </c>
      <c r="L216">
        <v>960.0727120565917</v>
      </c>
      <c r="M216">
        <v>428.5853358926807</v>
      </c>
      <c r="N216">
        <v>499.0798755981797</v>
      </c>
    </row>
    <row r="217" spans="1:14">
      <c r="A217">
        <v>215</v>
      </c>
      <c r="B217">
        <v>52.08067893543338</v>
      </c>
      <c r="C217">
        <v>1614.322199627427</v>
      </c>
      <c r="D217">
        <v>0.6300757516861173</v>
      </c>
      <c r="E217">
        <v>182.7084748373069</v>
      </c>
      <c r="F217">
        <v>16.0761201826656</v>
      </c>
      <c r="G217">
        <v>19906.81545882857</v>
      </c>
      <c r="H217">
        <v>0.391322084865988</v>
      </c>
      <c r="I217">
        <v>0.1756914833709916</v>
      </c>
      <c r="J217">
        <v>18.11616126206747</v>
      </c>
      <c r="K217">
        <v>2.993949427422237</v>
      </c>
      <c r="L217">
        <v>960.0727120565917</v>
      </c>
      <c r="M217">
        <v>428.412874974845</v>
      </c>
      <c r="N217">
        <v>497.5401198411194</v>
      </c>
    </row>
    <row r="218" spans="1:14">
      <c r="A218">
        <v>216</v>
      </c>
      <c r="B218">
        <v>52.35508409827622</v>
      </c>
      <c r="C218">
        <v>1615.992762289899</v>
      </c>
      <c r="D218">
        <v>0.6299953048871879</v>
      </c>
      <c r="E218">
        <v>182.767461678533</v>
      </c>
      <c r="F218">
        <v>16.05950119354555</v>
      </c>
      <c r="G218">
        <v>19906.81545882855</v>
      </c>
      <c r="H218">
        <v>0.3914864846518875</v>
      </c>
      <c r="I218">
        <v>0.1756550842553311</v>
      </c>
      <c r="J218">
        <v>18.13431025423696</v>
      </c>
      <c r="K218">
        <v>2.993949427422237</v>
      </c>
      <c r="L218">
        <v>960.0727120565917</v>
      </c>
      <c r="M218">
        <v>428.3526799071611</v>
      </c>
      <c r="N218">
        <v>496.7012227679357</v>
      </c>
    </row>
    <row r="219" spans="1:14">
      <c r="A219">
        <v>217</v>
      </c>
      <c r="B219">
        <v>52.69974244015344</v>
      </c>
      <c r="C219">
        <v>1625.240414889103</v>
      </c>
      <c r="D219">
        <v>0.6299755249934161</v>
      </c>
      <c r="E219">
        <v>183.6132416920721</v>
      </c>
      <c r="F219">
        <v>15.96812228948073</v>
      </c>
      <c r="G219">
        <v>19906.81545882855</v>
      </c>
      <c r="H219">
        <v>0.3916675689560185</v>
      </c>
      <c r="I219">
        <v>0.1757921123081629</v>
      </c>
      <c r="J219">
        <v>18.15593791820077</v>
      </c>
      <c r="K219">
        <v>2.993949427422237</v>
      </c>
      <c r="L219">
        <v>960.0727120565917</v>
      </c>
      <c r="M219">
        <v>428.0940849895942</v>
      </c>
      <c r="N219">
        <v>494.8659983898342</v>
      </c>
    </row>
    <row r="220" spans="1:14">
      <c r="A220">
        <v>218</v>
      </c>
      <c r="B220">
        <v>52.96090779992225</v>
      </c>
      <c r="C220">
        <v>1623.290788644176</v>
      </c>
      <c r="D220">
        <v>0.6298521212714958</v>
      </c>
      <c r="E220">
        <v>183.2898109790755</v>
      </c>
      <c r="F220">
        <v>15.98730053561849</v>
      </c>
      <c r="G220">
        <v>19906.81545882856</v>
      </c>
      <c r="H220">
        <v>0.3918345993830505</v>
      </c>
      <c r="I220">
        <v>0.1756612992119534</v>
      </c>
      <c r="J220">
        <v>18.17340702549141</v>
      </c>
      <c r="K220">
        <v>2.993949427422237</v>
      </c>
      <c r="L220">
        <v>960.0727120565917</v>
      </c>
      <c r="M220">
        <v>428.1349839253494</v>
      </c>
      <c r="N220">
        <v>494.5142312004575</v>
      </c>
    </row>
    <row r="221" spans="1:14">
      <c r="A221">
        <v>219</v>
      </c>
      <c r="B221">
        <v>53.26553003930913</v>
      </c>
      <c r="C221">
        <v>1625.52498551041</v>
      </c>
      <c r="D221">
        <v>0.6297605960494252</v>
      </c>
      <c r="E221">
        <v>183.3992493531539</v>
      </c>
      <c r="F221">
        <v>15.96532684891752</v>
      </c>
      <c r="G221">
        <v>19906.81545882857</v>
      </c>
      <c r="H221">
        <v>0.3920129264795484</v>
      </c>
      <c r="I221">
        <v>0.1756251185291413</v>
      </c>
      <c r="J221">
        <v>18.19301201844221</v>
      </c>
      <c r="K221">
        <v>2.993949427422237</v>
      </c>
      <c r="L221">
        <v>960.0727120565917</v>
      </c>
      <c r="M221">
        <v>428.0664012444956</v>
      </c>
      <c r="N221">
        <v>493.6148089266533</v>
      </c>
    </row>
    <row r="222" spans="1:14">
      <c r="A222">
        <v>220</v>
      </c>
      <c r="B222">
        <v>53.61939707975869</v>
      </c>
      <c r="C222">
        <v>1629.201904608724</v>
      </c>
      <c r="D222">
        <v>0.6296768902206826</v>
      </c>
      <c r="E222">
        <v>183.6427971647123</v>
      </c>
      <c r="F222">
        <v>15.92929496420418</v>
      </c>
      <c r="G222">
        <v>19906.81545882856</v>
      </c>
      <c r="H222">
        <v>0.3922150298015055</v>
      </c>
      <c r="I222">
        <v>0.1756168606120086</v>
      </c>
      <c r="J222">
        <v>18.21550979448496</v>
      </c>
      <c r="K222">
        <v>2.993949427422237</v>
      </c>
      <c r="L222">
        <v>960.0727120565917</v>
      </c>
      <c r="M222">
        <v>427.9531982073058</v>
      </c>
      <c r="N222">
        <v>492.4492771440386</v>
      </c>
    </row>
    <row r="223" spans="1:14">
      <c r="A223">
        <v>221</v>
      </c>
      <c r="B223">
        <v>53.95156611743147</v>
      </c>
      <c r="C223">
        <v>1637.158338455391</v>
      </c>
      <c r="D223">
        <v>0.629653809241892</v>
      </c>
      <c r="E223">
        <v>184.3550720729486</v>
      </c>
      <c r="F223">
        <v>15.85188010540297</v>
      </c>
      <c r="G223">
        <v>19906.81545882857</v>
      </c>
      <c r="H223">
        <v>0.3923898628157353</v>
      </c>
      <c r="I223">
        <v>0.1757330224568937</v>
      </c>
      <c r="J223">
        <v>18.23595861171381</v>
      </c>
      <c r="K223">
        <v>2.993949427422237</v>
      </c>
      <c r="L223">
        <v>960.0727120565917</v>
      </c>
      <c r="M223">
        <v>427.7213763848596</v>
      </c>
      <c r="N223">
        <v>490.8345547270035</v>
      </c>
    </row>
    <row r="224" spans="1:14">
      <c r="A224">
        <v>222</v>
      </c>
      <c r="B224">
        <v>54.19959170647716</v>
      </c>
      <c r="C224">
        <v>1641.878537655725</v>
      </c>
      <c r="D224">
        <v>0.6296201185900679</v>
      </c>
      <c r="E224">
        <v>184.7561256751911</v>
      </c>
      <c r="F224">
        <v>15.80630789644765</v>
      </c>
      <c r="G224">
        <v>19906.81545882856</v>
      </c>
      <c r="H224">
        <v>0.3925239256503585</v>
      </c>
      <c r="I224">
        <v>0.1757860078924309</v>
      </c>
      <c r="J224">
        <v>18.25125513188146</v>
      </c>
      <c r="K224">
        <v>2.993949427422237</v>
      </c>
      <c r="L224">
        <v>960.0727120565917</v>
      </c>
      <c r="M224">
        <v>427.582948564089</v>
      </c>
      <c r="N224">
        <v>489.7805084548958</v>
      </c>
    </row>
    <row r="225" spans="1:14">
      <c r="A225">
        <v>223</v>
      </c>
      <c r="B225">
        <v>54.53346618083206</v>
      </c>
      <c r="C225">
        <v>1644.112673492563</v>
      </c>
      <c r="D225">
        <v>0.6295286673839553</v>
      </c>
      <c r="E225">
        <v>184.8548447459541</v>
      </c>
      <c r="F225">
        <v>15.78482917452737</v>
      </c>
      <c r="G225">
        <v>19906.81545882856</v>
      </c>
      <c r="H225">
        <v>0.3927161439513281</v>
      </c>
      <c r="I225">
        <v>0.1757450071190595</v>
      </c>
      <c r="J225">
        <v>18.27221660528862</v>
      </c>
      <c r="K225">
        <v>2.993949427422237</v>
      </c>
      <c r="L225">
        <v>960.0727120565917</v>
      </c>
      <c r="M225">
        <v>427.5115496188357</v>
      </c>
      <c r="N225">
        <v>488.8799701668985</v>
      </c>
    </row>
    <row r="226" spans="1:14">
      <c r="A226">
        <v>224</v>
      </c>
      <c r="B226">
        <v>54.73361595377981</v>
      </c>
      <c r="C226">
        <v>1643.139660608113</v>
      </c>
      <c r="D226">
        <v>0.6294454938390329</v>
      </c>
      <c r="E226">
        <v>184.6670617036454</v>
      </c>
      <c r="F226">
        <v>15.79417642755392</v>
      </c>
      <c r="G226">
        <v>19906.81545882857</v>
      </c>
      <c r="H226">
        <v>0.3928361375163183</v>
      </c>
      <c r="I226">
        <v>0.1756613977889369</v>
      </c>
      <c r="J226">
        <v>18.28495930741673</v>
      </c>
      <c r="K226">
        <v>2.993949427422237</v>
      </c>
      <c r="L226">
        <v>960.0727120565917</v>
      </c>
      <c r="M226">
        <v>427.5300767309487</v>
      </c>
      <c r="N226">
        <v>488.6226327359004</v>
      </c>
    </row>
    <row r="227" spans="1:14">
      <c r="A227">
        <v>225</v>
      </c>
      <c r="B227">
        <v>55.03022683065282</v>
      </c>
      <c r="C227">
        <v>1646.363299408894</v>
      </c>
      <c r="D227">
        <v>0.629378406300235</v>
      </c>
      <c r="E227">
        <v>184.8887383727185</v>
      </c>
      <c r="F227">
        <v>15.76325085968167</v>
      </c>
      <c r="G227">
        <v>19906.81545882856</v>
      </c>
      <c r="H227">
        <v>0.393001112833136</v>
      </c>
      <c r="I227">
        <v>0.1756601505088896</v>
      </c>
      <c r="J227">
        <v>18.30320475788029</v>
      </c>
      <c r="K227">
        <v>2.993949427422237</v>
      </c>
      <c r="L227">
        <v>960.0727120565917</v>
      </c>
      <c r="M227">
        <v>427.4321041691558</v>
      </c>
      <c r="N227">
        <v>487.6976195999146</v>
      </c>
    </row>
    <row r="228" spans="1:14">
      <c r="A228">
        <v>226</v>
      </c>
      <c r="B228">
        <v>55.36757520783581</v>
      </c>
      <c r="C228">
        <v>1649.474088316876</v>
      </c>
      <c r="D228">
        <v>0.6292942240606373</v>
      </c>
      <c r="E228">
        <v>185.0823120192744</v>
      </c>
      <c r="F228">
        <v>15.73352250791467</v>
      </c>
      <c r="G228">
        <v>19906.81545882856</v>
      </c>
      <c r="H228">
        <v>0.3931892879993349</v>
      </c>
      <c r="I228">
        <v>0.1756423796867869</v>
      </c>
      <c r="J228">
        <v>18.32386272579465</v>
      </c>
      <c r="K228">
        <v>2.993949427422237</v>
      </c>
      <c r="L228">
        <v>960.0727120565917</v>
      </c>
      <c r="M228">
        <v>427.3382255748097</v>
      </c>
      <c r="N228">
        <v>486.7355935176781</v>
      </c>
    </row>
    <row r="229" spans="1:14">
      <c r="A229">
        <v>227</v>
      </c>
      <c r="B229">
        <v>55.62415358473736</v>
      </c>
      <c r="C229">
        <v>1654.78978801054</v>
      </c>
      <c r="D229">
        <v>0.6292625901863964</v>
      </c>
      <c r="E229">
        <v>185.5451467111351</v>
      </c>
      <c r="F229">
        <v>15.68298153806972</v>
      </c>
      <c r="G229">
        <v>19906.81545882857</v>
      </c>
      <c r="H229">
        <v>0.3933257410173426</v>
      </c>
      <c r="I229">
        <v>0.1757028140138311</v>
      </c>
      <c r="J229">
        <v>18.33914366984328</v>
      </c>
      <c r="K229">
        <v>2.993949427422237</v>
      </c>
      <c r="L229">
        <v>960.0727120565917</v>
      </c>
      <c r="M229">
        <v>427.1905387366159</v>
      </c>
      <c r="N229">
        <v>485.6619306950241</v>
      </c>
    </row>
    <row r="230" spans="1:14">
      <c r="A230">
        <v>228</v>
      </c>
      <c r="B230">
        <v>55.88157156945856</v>
      </c>
      <c r="C230">
        <v>1651.812041627736</v>
      </c>
      <c r="D230">
        <v>0.6291417743804505</v>
      </c>
      <c r="E230">
        <v>185.1222604484876</v>
      </c>
      <c r="F230">
        <v>15.71125348449563</v>
      </c>
      <c r="G230">
        <v>19906.81545882856</v>
      </c>
      <c r="H230">
        <v>0.3934783387949092</v>
      </c>
      <c r="I230">
        <v>0.1755556383897093</v>
      </c>
      <c r="J230">
        <v>18.35528685442365</v>
      </c>
      <c r="K230">
        <v>2.993949427422237</v>
      </c>
      <c r="L230">
        <v>960.0727120565917</v>
      </c>
      <c r="M230">
        <v>427.2589006502082</v>
      </c>
      <c r="N230">
        <v>485.5887352174456</v>
      </c>
    </row>
    <row r="231" spans="1:14">
      <c r="A231">
        <v>229</v>
      </c>
      <c r="B231">
        <v>56.15715023725478</v>
      </c>
      <c r="C231">
        <v>1660.277828861883</v>
      </c>
      <c r="D231">
        <v>0.6291468604565436</v>
      </c>
      <c r="E231">
        <v>185.9130539069162</v>
      </c>
      <c r="F231">
        <v>15.63114151355359</v>
      </c>
      <c r="G231">
        <v>19906.81545882856</v>
      </c>
      <c r="H231">
        <v>0.393618473393775</v>
      </c>
      <c r="I231">
        <v>0.1756968129608185</v>
      </c>
      <c r="J231">
        <v>18.37128882006401</v>
      </c>
      <c r="K231">
        <v>2.993949427422237</v>
      </c>
      <c r="L231">
        <v>960.0727120565917</v>
      </c>
      <c r="M231">
        <v>427.021305471851</v>
      </c>
      <c r="N231">
        <v>484.1018084209354</v>
      </c>
    </row>
    <row r="232" spans="1:14">
      <c r="A232">
        <v>230</v>
      </c>
      <c r="B232">
        <v>56.4069482282966</v>
      </c>
      <c r="C232">
        <v>1664.945421020063</v>
      </c>
      <c r="D232">
        <v>0.6291219461548844</v>
      </c>
      <c r="E232">
        <v>186.3088118671586</v>
      </c>
      <c r="F232">
        <v>15.58732038126244</v>
      </c>
      <c r="G232">
        <v>19906.81545882856</v>
      </c>
      <c r="H232">
        <v>0.3937506904240691</v>
      </c>
      <c r="I232">
        <v>0.175751637715796</v>
      </c>
      <c r="J232">
        <v>18.38604510172638</v>
      </c>
      <c r="K232">
        <v>2.993949427422237</v>
      </c>
      <c r="L232">
        <v>960.0727120565917</v>
      </c>
      <c r="M232">
        <v>426.8824677828051</v>
      </c>
      <c r="N232">
        <v>483.118738333504</v>
      </c>
    </row>
    <row r="233" spans="1:14">
      <c r="A233">
        <v>231</v>
      </c>
      <c r="B233">
        <v>56.43425177413265</v>
      </c>
      <c r="C233">
        <v>1667.455710423195</v>
      </c>
      <c r="D233">
        <v>0.6291418837894399</v>
      </c>
      <c r="E233">
        <v>186.5651108704106</v>
      </c>
      <c r="F233">
        <v>15.56385427962525</v>
      </c>
      <c r="G233">
        <v>19906.81545882856</v>
      </c>
      <c r="H233">
        <v>0.3937610761994087</v>
      </c>
      <c r="I233">
        <v>0.1758107481322007</v>
      </c>
      <c r="J233">
        <v>18.38745994635086</v>
      </c>
      <c r="K233">
        <v>2.993949427422237</v>
      </c>
      <c r="L233">
        <v>960.0727120565917</v>
      </c>
      <c r="M233">
        <v>426.812086400646</v>
      </c>
      <c r="N233">
        <v>482.7662090896503</v>
      </c>
    </row>
    <row r="234" spans="1:14">
      <c r="A234">
        <v>232</v>
      </c>
      <c r="B234">
        <v>56.74466793026318</v>
      </c>
      <c r="C234">
        <v>1666.225568387197</v>
      </c>
      <c r="D234">
        <v>0.6290197659146421</v>
      </c>
      <c r="E234">
        <v>186.3096000869917</v>
      </c>
      <c r="F234">
        <v>15.57534477152188</v>
      </c>
      <c r="G234">
        <v>19906.81545882856</v>
      </c>
      <c r="H234">
        <v>0.3939388605874265</v>
      </c>
      <c r="I234">
        <v>0.1756864619631962</v>
      </c>
      <c r="J234">
        <v>18.40631342022961</v>
      </c>
      <c r="K234">
        <v>2.993949427422237</v>
      </c>
      <c r="L234">
        <v>960.0727120565917</v>
      </c>
      <c r="M234">
        <v>426.8404946050519</v>
      </c>
      <c r="N234">
        <v>482.4430289133204</v>
      </c>
    </row>
    <row r="235" spans="1:14">
      <c r="A235">
        <v>233</v>
      </c>
      <c r="B235">
        <v>56.89433807461576</v>
      </c>
      <c r="C235">
        <v>1665.030906401271</v>
      </c>
      <c r="D235">
        <v>0.6289562210022763</v>
      </c>
      <c r="E235">
        <v>186.1227367621171</v>
      </c>
      <c r="F235">
        <v>15.58652010300954</v>
      </c>
      <c r="G235">
        <v>19906.81545882857</v>
      </c>
      <c r="H235">
        <v>0.3940245769756028</v>
      </c>
      <c r="I235">
        <v>0.1756129099655186</v>
      </c>
      <c r="J235">
        <v>18.41541143426402</v>
      </c>
      <c r="K235">
        <v>2.993949427422237</v>
      </c>
      <c r="L235">
        <v>960.0727120565917</v>
      </c>
      <c r="M235">
        <v>426.8691132168606</v>
      </c>
      <c r="N235">
        <v>482.3781964080878</v>
      </c>
    </row>
    <row r="236" spans="1:14">
      <c r="A236">
        <v>234</v>
      </c>
      <c r="B236">
        <v>56.75275801494438</v>
      </c>
      <c r="C236">
        <v>1665.165632695511</v>
      </c>
      <c r="D236">
        <v>0.6290045321326131</v>
      </c>
      <c r="E236">
        <v>186.1934027778389</v>
      </c>
      <c r="F236">
        <v>15.58525901879525</v>
      </c>
      <c r="G236">
        <v>19906.81545882857</v>
      </c>
      <c r="H236">
        <v>0.3939445178820279</v>
      </c>
      <c r="I236">
        <v>0.1756604409117179</v>
      </c>
      <c r="J236">
        <v>18.40689629658685</v>
      </c>
      <c r="K236">
        <v>2.993949427422237</v>
      </c>
      <c r="L236">
        <v>960.0727120565917</v>
      </c>
      <c r="M236">
        <v>426.8653824724705</v>
      </c>
      <c r="N236">
        <v>482.5627842902461</v>
      </c>
    </row>
    <row r="237" spans="1:14">
      <c r="A237">
        <v>235</v>
      </c>
      <c r="B237">
        <v>57.06223678973195</v>
      </c>
      <c r="C237">
        <v>1672.330847495334</v>
      </c>
      <c r="D237">
        <v>0.6289806045768286</v>
      </c>
      <c r="E237">
        <v>186.832313864053</v>
      </c>
      <c r="F237">
        <v>15.51848292078342</v>
      </c>
      <c r="G237">
        <v>19906.81545882856</v>
      </c>
      <c r="H237">
        <v>0.3941059743947786</v>
      </c>
      <c r="I237">
        <v>0.1757553105315075</v>
      </c>
      <c r="J237">
        <v>18.42475771974012</v>
      </c>
      <c r="K237">
        <v>2.993949427422237</v>
      </c>
      <c r="L237">
        <v>960.0727120565917</v>
      </c>
      <c r="M237">
        <v>426.6656664574608</v>
      </c>
      <c r="N237">
        <v>481.2139355902215</v>
      </c>
    </row>
    <row r="238" spans="1:14">
      <c r="A238">
        <v>236</v>
      </c>
      <c r="B238">
        <v>57.08332113670551</v>
      </c>
      <c r="C238">
        <v>1672.327352335591</v>
      </c>
      <c r="D238">
        <v>0.6289726747130262</v>
      </c>
      <c r="E238">
        <v>186.8235882991711</v>
      </c>
      <c r="F238">
        <v>15.51851535437168</v>
      </c>
      <c r="G238">
        <v>19906.81545882856</v>
      </c>
      <c r="H238">
        <v>0.3941177299212621</v>
      </c>
      <c r="I238">
        <v>0.1757490757026436</v>
      </c>
      <c r="J238">
        <v>18.42601469074295</v>
      </c>
      <c r="K238">
        <v>2.993949427422237</v>
      </c>
      <c r="L238">
        <v>960.0727120565917</v>
      </c>
      <c r="M238">
        <v>426.6654006387263</v>
      </c>
      <c r="N238">
        <v>481.1863020298135</v>
      </c>
    </row>
    <row r="239" spans="1:14">
      <c r="A239">
        <v>237</v>
      </c>
      <c r="B239">
        <v>57.29288818583192</v>
      </c>
      <c r="C239">
        <v>1676.051701284007</v>
      </c>
      <c r="D239">
        <v>0.6289487559373301</v>
      </c>
      <c r="E239">
        <v>187.1355639509253</v>
      </c>
      <c r="F239">
        <v>15.48403171266972</v>
      </c>
      <c r="G239">
        <v>19906.81545882856</v>
      </c>
      <c r="H239">
        <v>0.3942275475515798</v>
      </c>
      <c r="I239">
        <v>0.1757931347323309</v>
      </c>
      <c r="J239">
        <v>18.43815062995018</v>
      </c>
      <c r="K239">
        <v>2.993949427422237</v>
      </c>
      <c r="L239">
        <v>960.0727120565917</v>
      </c>
      <c r="M239">
        <v>426.5518772929586</v>
      </c>
      <c r="N239">
        <v>480.4198414446518</v>
      </c>
    </row>
    <row r="240" spans="1:14">
      <c r="A240">
        <v>238</v>
      </c>
      <c r="B240">
        <v>57.08889184665667</v>
      </c>
      <c r="C240">
        <v>1669.29043220968</v>
      </c>
      <c r="D240">
        <v>0.6289398266341819</v>
      </c>
      <c r="E240">
        <v>186.4979892480766</v>
      </c>
      <c r="F240">
        <v>15.54674800382236</v>
      </c>
      <c r="G240">
        <v>19906.81545882857</v>
      </c>
      <c r="H240">
        <v>0.3941250697484469</v>
      </c>
      <c r="I240">
        <v>0.1756740644418686</v>
      </c>
      <c r="J240">
        <v>18.42666126567073</v>
      </c>
      <c r="K240">
        <v>2.993949427422237</v>
      </c>
      <c r="L240">
        <v>960.0727120565917</v>
      </c>
      <c r="M240">
        <v>426.7424856585978</v>
      </c>
      <c r="N240">
        <v>481.5433735464152</v>
      </c>
    </row>
    <row r="241" spans="1:14">
      <c r="A241">
        <v>239</v>
      </c>
      <c r="B241">
        <v>57.0949978832209</v>
      </c>
      <c r="C241">
        <v>1676.159520505671</v>
      </c>
      <c r="D241">
        <v>0.6290164916819161</v>
      </c>
      <c r="E241">
        <v>187.2258606454066</v>
      </c>
      <c r="F241">
        <v>15.48303569992328</v>
      </c>
      <c r="G241">
        <v>19906.81545882857</v>
      </c>
      <c r="H241">
        <v>0.3941167632749803</v>
      </c>
      <c r="I241">
        <v>0.1758526800951963</v>
      </c>
      <c r="J241">
        <v>18.42632861818872</v>
      </c>
      <c r="K241">
        <v>2.993949427422237</v>
      </c>
      <c r="L241">
        <v>960.0727120565917</v>
      </c>
      <c r="M241">
        <v>426.5535582980003</v>
      </c>
      <c r="N241">
        <v>480.7031343617458</v>
      </c>
    </row>
    <row r="242" spans="1:14">
      <c r="A242">
        <v>240</v>
      </c>
      <c r="B242">
        <v>57.04118858770178</v>
      </c>
      <c r="C242">
        <v>1666.578407526938</v>
      </c>
      <c r="D242">
        <v>0.6289213454256795</v>
      </c>
      <c r="E242">
        <v>186.228594536026</v>
      </c>
      <c r="F242">
        <v>15.57204724214941</v>
      </c>
      <c r="G242">
        <v>19906.81545882856</v>
      </c>
      <c r="H242">
        <v>0.3941019793492753</v>
      </c>
      <c r="I242">
        <v>0.1756208757575347</v>
      </c>
      <c r="J242">
        <v>18.42402664866677</v>
      </c>
      <c r="K242">
        <v>2.993949427422237</v>
      </c>
      <c r="L242">
        <v>960.0727120565917</v>
      </c>
      <c r="M242">
        <v>426.8141194566239</v>
      </c>
      <c r="N242">
        <v>481.9676221109086</v>
      </c>
    </row>
    <row r="243" spans="1:14">
      <c r="A243">
        <v>241</v>
      </c>
      <c r="B243">
        <v>57.00037447828696</v>
      </c>
      <c r="C243">
        <v>1670.665368976347</v>
      </c>
      <c r="D243">
        <v>0.628978834233339</v>
      </c>
      <c r="E243">
        <v>186.6801159209947</v>
      </c>
      <c r="F243">
        <v>15.53395322407202</v>
      </c>
      <c r="G243">
        <v>19906.81545882857</v>
      </c>
      <c r="H243">
        <v>0.3940741574515937</v>
      </c>
      <c r="I243">
        <v>0.1757284675161765</v>
      </c>
      <c r="J243">
        <v>18.42119080901417</v>
      </c>
      <c r="K243">
        <v>2.993949427422237</v>
      </c>
      <c r="L243">
        <v>960.0727120565917</v>
      </c>
      <c r="M243">
        <v>426.7138558745906</v>
      </c>
      <c r="N243">
        <v>481.5215037492937</v>
      </c>
    </row>
    <row r="244" spans="1:14">
      <c r="A244">
        <v>242</v>
      </c>
      <c r="B244">
        <v>57.10278910039121</v>
      </c>
      <c r="C244">
        <v>1673.644546056338</v>
      </c>
      <c r="D244">
        <v>0.6289818514303114</v>
      </c>
      <c r="E244">
        <v>186.9558840196864</v>
      </c>
      <c r="F244">
        <v>15.50630195396461</v>
      </c>
      <c r="G244">
        <v>19906.81545882855</v>
      </c>
      <c r="H244">
        <v>0.3941265322898557</v>
      </c>
      <c r="I244">
        <v>0.1757773074289273</v>
      </c>
      <c r="J244">
        <v>18.42706364921352</v>
      </c>
      <c r="K244">
        <v>2.993949427422237</v>
      </c>
      <c r="L244">
        <v>960.0727120565917</v>
      </c>
      <c r="M244">
        <v>426.6294859428706</v>
      </c>
      <c r="N244">
        <v>480.9896835971288</v>
      </c>
    </row>
    <row r="245" spans="1:14">
      <c r="A245">
        <v>243</v>
      </c>
      <c r="B245">
        <v>56.99988966662004</v>
      </c>
      <c r="C245">
        <v>1674.964487605533</v>
      </c>
      <c r="D245">
        <v>0.6290323529141694</v>
      </c>
      <c r="E245">
        <v>187.1373116245749</v>
      </c>
      <c r="F245">
        <v>15.49408234431028</v>
      </c>
      <c r="G245">
        <v>19906.81545882856</v>
      </c>
      <c r="H245">
        <v>0.3940665786834506</v>
      </c>
      <c r="I245">
        <v>0.1758415618717161</v>
      </c>
      <c r="J245">
        <v>18.42077855663934</v>
      </c>
      <c r="K245">
        <v>2.993949427422237</v>
      </c>
      <c r="L245">
        <v>960.0727120565917</v>
      </c>
      <c r="M245">
        <v>426.5956517722277</v>
      </c>
      <c r="N245">
        <v>480.9795484119355</v>
      </c>
    </row>
    <row r="246" spans="1:14">
      <c r="A246">
        <v>244</v>
      </c>
      <c r="B246">
        <v>57.06720692276779</v>
      </c>
      <c r="C246">
        <v>1673.857351116483</v>
      </c>
      <c r="D246">
        <v>0.628996291393721</v>
      </c>
      <c r="E246">
        <v>186.9925869068534</v>
      </c>
      <c r="F246">
        <v>15.50433056762292</v>
      </c>
      <c r="G246">
        <v>19906.81545882856</v>
      </c>
      <c r="H246">
        <v>0.3941058087795011</v>
      </c>
      <c r="I246">
        <v>0.1757955584940968</v>
      </c>
      <c r="J246">
        <v>18.42490787508292</v>
      </c>
      <c r="K246">
        <v>2.993949427422237</v>
      </c>
      <c r="L246">
        <v>960.0727120565917</v>
      </c>
      <c r="M246">
        <v>426.6220799913685</v>
      </c>
      <c r="N246">
        <v>481.0162464608246</v>
      </c>
    </row>
    <row r="247" spans="1:14">
      <c r="A247">
        <v>245</v>
      </c>
      <c r="B247">
        <v>57.17468757720787</v>
      </c>
      <c r="C247">
        <v>1673.344930689896</v>
      </c>
      <c r="D247">
        <v>0.62895364392557</v>
      </c>
      <c r="E247">
        <v>186.8953770425913</v>
      </c>
      <c r="F247">
        <v>15.50907838472726</v>
      </c>
      <c r="G247">
        <v>19906.81545882857</v>
      </c>
      <c r="H247">
        <v>0.3941669312515296</v>
      </c>
      <c r="I247">
        <v>0.1757500767480974</v>
      </c>
      <c r="J247">
        <v>18.43138673494792</v>
      </c>
      <c r="K247">
        <v>2.993949427422237</v>
      </c>
      <c r="L247">
        <v>960.0727120565917</v>
      </c>
      <c r="M247">
        <v>426.6348743542229</v>
      </c>
      <c r="N247">
        <v>480.9210626751635</v>
      </c>
    </row>
    <row r="248" spans="1:14">
      <c r="A248">
        <v>246</v>
      </c>
      <c r="B248">
        <v>57.19894670775675</v>
      </c>
      <c r="C248">
        <v>1674.285226119252</v>
      </c>
      <c r="D248">
        <v>0.6289567166479602</v>
      </c>
      <c r="E248">
        <v>186.9856904346955</v>
      </c>
      <c r="F248">
        <v>15.50036833025674</v>
      </c>
      <c r="G248">
        <v>19906.81545882856</v>
      </c>
      <c r="H248">
        <v>0.3941790775227061</v>
      </c>
      <c r="I248">
        <v>0.1757669477551736</v>
      </c>
      <c r="J248">
        <v>18.43274655409866</v>
      </c>
      <c r="K248">
        <v>2.993949427422237</v>
      </c>
      <c r="L248">
        <v>960.0727120565917</v>
      </c>
      <c r="M248">
        <v>426.6092923104327</v>
      </c>
      <c r="N248">
        <v>480.7699775864494</v>
      </c>
    </row>
    <row r="249" spans="1:14">
      <c r="A249">
        <v>247</v>
      </c>
      <c r="B249">
        <v>57.17756950858485</v>
      </c>
      <c r="C249">
        <v>1673.523099837075</v>
      </c>
      <c r="D249">
        <v>0.6289549343404293</v>
      </c>
      <c r="E249">
        <v>186.9131618987241</v>
      </c>
      <c r="F249">
        <v>15.50742723376937</v>
      </c>
      <c r="G249">
        <v>19906.81545882856</v>
      </c>
      <c r="H249">
        <v>0.3941683028463409</v>
      </c>
      <c r="I249">
        <v>0.1757537062323068</v>
      </c>
      <c r="J249">
        <v>18.43154387093175</v>
      </c>
      <c r="K249">
        <v>2.993949427422237</v>
      </c>
      <c r="L249">
        <v>960.0727120565917</v>
      </c>
      <c r="M249">
        <v>426.6301132338644</v>
      </c>
      <c r="N249">
        <v>480.8961219521695</v>
      </c>
    </row>
    <row r="250" spans="1:14">
      <c r="A250">
        <v>248</v>
      </c>
      <c r="B250">
        <v>57.2659058279326</v>
      </c>
      <c r="C250">
        <v>1674.237705043957</v>
      </c>
      <c r="D250">
        <v>0.6289339228412338</v>
      </c>
      <c r="E250">
        <v>186.9540733569158</v>
      </c>
      <c r="F250">
        <v>15.50080828819599</v>
      </c>
      <c r="G250">
        <v>19906.81545882857</v>
      </c>
      <c r="H250">
        <v>0.3942166444851875</v>
      </c>
      <c r="I250">
        <v>0.1757455928430993</v>
      </c>
      <c r="J250">
        <v>18.43674566227736</v>
      </c>
      <c r="K250">
        <v>2.993949427422237</v>
      </c>
      <c r="L250">
        <v>960.0727120565917</v>
      </c>
      <c r="M250">
        <v>426.6100045117252</v>
      </c>
      <c r="N250">
        <v>480.6780665119077</v>
      </c>
    </row>
    <row r="251" spans="1:14">
      <c r="A251">
        <v>249</v>
      </c>
      <c r="B251">
        <v>57.26341818830313</v>
      </c>
      <c r="C251">
        <v>1673.512365602395</v>
      </c>
      <c r="D251">
        <v>0.6289248115276336</v>
      </c>
      <c r="E251">
        <v>186.8781415818804</v>
      </c>
      <c r="F251">
        <v>15.5075267014319</v>
      </c>
      <c r="G251">
        <v>19906.81545882856</v>
      </c>
      <c r="H251">
        <v>0.3942165568944518</v>
      </c>
      <c r="I251">
        <v>0.1757259712892906</v>
      </c>
      <c r="J251">
        <v>18.4366564722996</v>
      </c>
      <c r="K251">
        <v>2.993949427422237</v>
      </c>
      <c r="L251">
        <v>960.0727120565917</v>
      </c>
      <c r="M251">
        <v>426.631363962919</v>
      </c>
      <c r="N251">
        <v>480.7761780088536</v>
      </c>
    </row>
    <row r="252" spans="1:14">
      <c r="A252">
        <v>250</v>
      </c>
      <c r="B252">
        <v>57.30090080231241</v>
      </c>
      <c r="C252">
        <v>1674.292401348931</v>
      </c>
      <c r="D252">
        <v>0.6289209679129772</v>
      </c>
      <c r="E252">
        <v>186.9461662101816</v>
      </c>
      <c r="F252">
        <v>15.50030190296915</v>
      </c>
      <c r="G252">
        <v>19906.81545882856</v>
      </c>
      <c r="H252">
        <v>0.3942360908274507</v>
      </c>
      <c r="I252">
        <v>0.1757358893451579</v>
      </c>
      <c r="J252">
        <v>18.43881096609873</v>
      </c>
      <c r="K252">
        <v>2.993949427422237</v>
      </c>
      <c r="L252">
        <v>960.0727120565917</v>
      </c>
      <c r="M252">
        <v>426.608910272588</v>
      </c>
      <c r="N252">
        <v>480.6255295876974</v>
      </c>
    </row>
    <row r="253" spans="1:14">
      <c r="A253">
        <v>251</v>
      </c>
      <c r="B253">
        <v>57.2324537828673</v>
      </c>
      <c r="C253">
        <v>1673.517511842074</v>
      </c>
      <c r="D253">
        <v>0.6289357879893015</v>
      </c>
      <c r="E253">
        <v>186.8909875762401</v>
      </c>
      <c r="F253">
        <v>15.50747901418114</v>
      </c>
      <c r="G253">
        <v>19906.81545882856</v>
      </c>
      <c r="H253">
        <v>0.3941994998269278</v>
      </c>
      <c r="I253">
        <v>0.175734149125118</v>
      </c>
      <c r="J253">
        <v>18.43481746808338</v>
      </c>
      <c r="K253">
        <v>2.993949427422237</v>
      </c>
      <c r="L253">
        <v>960.0727120565917</v>
      </c>
      <c r="M253">
        <v>426.632685692518</v>
      </c>
      <c r="N253">
        <v>480.8205107783139</v>
      </c>
    </row>
    <row r="254" spans="1:14">
      <c r="A254">
        <v>252</v>
      </c>
      <c r="B254">
        <v>57.24100829385761</v>
      </c>
      <c r="C254">
        <v>1673.086347942314</v>
      </c>
      <c r="D254">
        <v>0.6289283703144788</v>
      </c>
      <c r="E254">
        <v>186.8417390098372</v>
      </c>
      <c r="F254">
        <v>15.51147538002049</v>
      </c>
      <c r="G254">
        <v>19906.81545882855</v>
      </c>
      <c r="H254">
        <v>0.3942049558380974</v>
      </c>
      <c r="I254">
        <v>0.1757205955742523</v>
      </c>
      <c r="J254">
        <v>18.43537069854483</v>
      </c>
      <c r="K254">
        <v>2.993949427422237</v>
      </c>
      <c r="L254">
        <v>960.0727120565917</v>
      </c>
      <c r="M254">
        <v>426.6441413227844</v>
      </c>
      <c r="N254">
        <v>480.8624268384639</v>
      </c>
    </row>
    <row r="255" spans="1:14">
      <c r="A255">
        <v>253</v>
      </c>
      <c r="B255">
        <v>57.22440219676431</v>
      </c>
      <c r="C255">
        <v>1673.7724345103</v>
      </c>
      <c r="D255">
        <v>0.6289409270696295</v>
      </c>
      <c r="E255">
        <v>186.9213375782971</v>
      </c>
      <c r="F255">
        <v>15.50511715910082</v>
      </c>
      <c r="G255">
        <v>19906.81545882856</v>
      </c>
      <c r="H255">
        <v>0.394194676873375</v>
      </c>
      <c r="I255">
        <v>0.1757424985696352</v>
      </c>
      <c r="J255">
        <v>18.43430789668616</v>
      </c>
      <c r="K255">
        <v>2.993949427422237</v>
      </c>
      <c r="L255">
        <v>960.0727120565917</v>
      </c>
      <c r="M255">
        <v>426.6265042794327</v>
      </c>
      <c r="N255">
        <v>480.8046114479715</v>
      </c>
    </row>
    <row r="256" spans="1:14">
      <c r="A256">
        <v>254</v>
      </c>
      <c r="B256">
        <v>57.20415739823135</v>
      </c>
      <c r="C256">
        <v>1671.596207842599</v>
      </c>
      <c r="D256">
        <v>0.6289235622161982</v>
      </c>
      <c r="E256">
        <v>186.697960797477</v>
      </c>
      <c r="F256">
        <v>15.52530304447741</v>
      </c>
      <c r="G256">
        <v>19906.81545882855</v>
      </c>
      <c r="H256">
        <v>0.3941867156297195</v>
      </c>
      <c r="I256">
        <v>0.1756929247923292</v>
      </c>
      <c r="J256">
        <v>18.43331702116285</v>
      </c>
      <c r="K256">
        <v>2.993949427422237</v>
      </c>
      <c r="L256">
        <v>960.0727120565917</v>
      </c>
      <c r="M256">
        <v>426.685109967677</v>
      </c>
      <c r="N256">
        <v>481.1012866150579</v>
      </c>
    </row>
    <row r="257" spans="1:14">
      <c r="A257">
        <v>255</v>
      </c>
      <c r="B257">
        <v>57.23007871852732</v>
      </c>
      <c r="C257">
        <v>1672.890852328629</v>
      </c>
      <c r="D257">
        <v>0.6289300689885713</v>
      </c>
      <c r="E257">
        <v>186.8252448161113</v>
      </c>
      <c r="F257">
        <v>15.51328806576407</v>
      </c>
      <c r="G257">
        <v>19906.81545882856</v>
      </c>
      <c r="H257">
        <v>0.3941990802813589</v>
      </c>
      <c r="I257">
        <v>0.1757193524947248</v>
      </c>
      <c r="J257">
        <v>18.43473664909123</v>
      </c>
      <c r="K257">
        <v>2.993949427422237</v>
      </c>
      <c r="L257">
        <v>960.0727120565917</v>
      </c>
      <c r="M257">
        <v>426.6490059780452</v>
      </c>
      <c r="N257">
        <v>480.9027159008564</v>
      </c>
    </row>
    <row r="258" spans="1:14">
      <c r="A258">
        <v>256</v>
      </c>
      <c r="B258">
        <v>57.22514412659405</v>
      </c>
      <c r="C258">
        <v>1671.450637737305</v>
      </c>
      <c r="D258">
        <v>0.6289152530396006</v>
      </c>
      <c r="E258">
        <v>186.6741995647293</v>
      </c>
      <c r="F258">
        <v>15.52665517534379</v>
      </c>
      <c r="G258">
        <v>19906.81545882856</v>
      </c>
      <c r="H258">
        <v>0.3941988061864652</v>
      </c>
      <c r="I258">
        <v>0.1756821577774874</v>
      </c>
      <c r="J258">
        <v>18.43457646729556</v>
      </c>
      <c r="K258">
        <v>2.993949427422237</v>
      </c>
      <c r="L258">
        <v>960.0727120565917</v>
      </c>
      <c r="M258">
        <v>426.6895758142647</v>
      </c>
      <c r="N258">
        <v>481.0898215093193</v>
      </c>
    </row>
    <row r="259" spans="1:14">
      <c r="A259">
        <v>257</v>
      </c>
      <c r="B259">
        <v>57.24254966369963</v>
      </c>
      <c r="C259">
        <v>1671.347904908967</v>
      </c>
      <c r="D259">
        <v>0.6289081273935776</v>
      </c>
      <c r="E259">
        <v>186.6563553175354</v>
      </c>
      <c r="F259">
        <v>15.52760955306258</v>
      </c>
      <c r="G259">
        <v>19906.81545882856</v>
      </c>
      <c r="H259">
        <v>0.394208505144984</v>
      </c>
      <c r="I259">
        <v>0.1756752062741556</v>
      </c>
      <c r="J259">
        <v>18.43562162965589</v>
      </c>
      <c r="K259">
        <v>2.993949427422237</v>
      </c>
      <c r="L259">
        <v>960.0727120565917</v>
      </c>
      <c r="M259">
        <v>426.6913278376945</v>
      </c>
      <c r="N259">
        <v>481.0779080866942</v>
      </c>
    </row>
    <row r="260" spans="1:14">
      <c r="A260">
        <v>258</v>
      </c>
      <c r="B260">
        <v>57.18498122067069</v>
      </c>
      <c r="C260">
        <v>1669.713219249006</v>
      </c>
      <c r="D260">
        <v>0.6289084893230473</v>
      </c>
      <c r="E260">
        <v>186.5054724565391</v>
      </c>
      <c r="F260">
        <v>15.54281142148959</v>
      </c>
      <c r="G260">
        <v>19906.81545882857</v>
      </c>
      <c r="H260">
        <v>0.3941791209036091</v>
      </c>
      <c r="I260">
        <v>0.1756487952926254</v>
      </c>
      <c r="J260">
        <v>18.43234582625181</v>
      </c>
      <c r="K260">
        <v>2.993949427422237</v>
      </c>
      <c r="L260">
        <v>960.0727120565917</v>
      </c>
      <c r="M260">
        <v>426.7376089923606</v>
      </c>
      <c r="N260">
        <v>481.3649449237029</v>
      </c>
    </row>
    <row r="261" spans="1:14">
      <c r="A261">
        <v>259</v>
      </c>
      <c r="B261">
        <v>57.2373653226411</v>
      </c>
      <c r="C261">
        <v>1671.921088474954</v>
      </c>
      <c r="D261">
        <v>0.6289168149039965</v>
      </c>
      <c r="E261">
        <v>186.7193318712673</v>
      </c>
      <c r="F261">
        <v>15.5222862332742</v>
      </c>
      <c r="G261">
        <v>19906.81545882857</v>
      </c>
      <c r="H261">
        <v>0.3942048641728352</v>
      </c>
      <c r="I261">
        <v>0.1756909878160572</v>
      </c>
      <c r="J261">
        <v>18.43526063982178</v>
      </c>
      <c r="K261">
        <v>2.993949427422237</v>
      </c>
      <c r="L261">
        <v>960.0727120565917</v>
      </c>
      <c r="M261">
        <v>426.6763582183137</v>
      </c>
      <c r="N261">
        <v>481.0144430157557</v>
      </c>
    </row>
    <row r="262" spans="1:14">
      <c r="A262">
        <v>260</v>
      </c>
      <c r="B262">
        <v>57.19066358996906</v>
      </c>
      <c r="C262">
        <v>1671.257123597136</v>
      </c>
      <c r="D262">
        <v>0.6289262862309906</v>
      </c>
      <c r="E262">
        <v>186.6671724853306</v>
      </c>
      <c r="F262">
        <v>15.52845300003726</v>
      </c>
      <c r="G262">
        <v>19906.81545882856</v>
      </c>
      <c r="H262">
        <v>0.3941799305376419</v>
      </c>
      <c r="I262">
        <v>0.17568772012612</v>
      </c>
      <c r="J262">
        <v>18.4325537752769</v>
      </c>
      <c r="K262">
        <v>2.993949427422237</v>
      </c>
      <c r="L262">
        <v>960.0727120565917</v>
      </c>
      <c r="M262">
        <v>426.6948236324349</v>
      </c>
      <c r="N262">
        <v>481.1586162765198</v>
      </c>
    </row>
    <row r="263" spans="1:14">
      <c r="A263">
        <v>261</v>
      </c>
      <c r="B263">
        <v>57.25626898591902</v>
      </c>
      <c r="C263">
        <v>1671.813024850675</v>
      </c>
      <c r="D263">
        <v>0.6289114263284733</v>
      </c>
      <c r="E263">
        <v>186.7001674591702</v>
      </c>
      <c r="F263">
        <v>15.52328957185485</v>
      </c>
      <c r="G263">
        <v>19906.81545882856</v>
      </c>
      <c r="H263">
        <v>0.3942154540307043</v>
      </c>
      <c r="I263">
        <v>0.1756840848698453</v>
      </c>
      <c r="J263">
        <v>18.4364155661168</v>
      </c>
      <c r="K263">
        <v>2.993949427422237</v>
      </c>
      <c r="L263">
        <v>960.0727120565917</v>
      </c>
      <c r="M263">
        <v>426.6775240319984</v>
      </c>
      <c r="N263">
        <v>480.9926251608816</v>
      </c>
    </row>
    <row r="264" spans="1:14">
      <c r="A264">
        <v>262</v>
      </c>
      <c r="B264">
        <v>57.27922041867379</v>
      </c>
      <c r="C264">
        <v>1671.469338944753</v>
      </c>
      <c r="D264">
        <v>0.6288999232160324</v>
      </c>
      <c r="E264">
        <v>186.6545343143667</v>
      </c>
      <c r="F264">
        <v>15.5264814556155</v>
      </c>
      <c r="G264">
        <v>19906.81545882857</v>
      </c>
      <c r="H264">
        <v>0.3942286667014681</v>
      </c>
      <c r="I264">
        <v>0.1756689567168179</v>
      </c>
      <c r="J264">
        <v>18.43781474704715</v>
      </c>
      <c r="K264">
        <v>2.993949427422237</v>
      </c>
      <c r="L264">
        <v>960.0727120565917</v>
      </c>
      <c r="M264">
        <v>426.6860602396208</v>
      </c>
      <c r="N264">
        <v>481.0008983386912</v>
      </c>
    </row>
    <row r="265" spans="1:14">
      <c r="A265">
        <v>263</v>
      </c>
      <c r="B265">
        <v>57.23056656582244</v>
      </c>
      <c r="C265">
        <v>1671.52237516723</v>
      </c>
      <c r="D265">
        <v>0.6289160812222664</v>
      </c>
      <c r="E265">
        <v>186.6795178084282</v>
      </c>
      <c r="F265">
        <v>15.52598881134283</v>
      </c>
      <c r="G265">
        <v>19906.81545882856</v>
      </c>
      <c r="H265">
        <v>0.3942016453414796</v>
      </c>
      <c r="I265">
        <v>0.1756835360073123</v>
      </c>
      <c r="J265">
        <v>18.43490593376616</v>
      </c>
      <c r="K265">
        <v>2.993949427422237</v>
      </c>
      <c r="L265">
        <v>960.0727120565917</v>
      </c>
      <c r="M265">
        <v>426.6863799932655</v>
      </c>
      <c r="N265">
        <v>481.0670843465277</v>
      </c>
    </row>
    <row r="266" spans="1:14">
      <c r="A266">
        <v>264</v>
      </c>
      <c r="B266">
        <v>57.2832419680806</v>
      </c>
      <c r="C266">
        <v>1671.254686319583</v>
      </c>
      <c r="D266">
        <v>0.6288963601510793</v>
      </c>
      <c r="E266">
        <v>186.6301028855077</v>
      </c>
      <c r="F266">
        <v>15.52847564598718</v>
      </c>
      <c r="G266">
        <v>19906.81545882856</v>
      </c>
      <c r="H266">
        <v>0.3942311781027901</v>
      </c>
      <c r="I266">
        <v>0.1756625939525468</v>
      </c>
      <c r="J266">
        <v>18.4380743442927</v>
      </c>
      <c r="K266">
        <v>2.993949427422237</v>
      </c>
      <c r="L266">
        <v>960.0727120565917</v>
      </c>
      <c r="M266">
        <v>426.6914730594336</v>
      </c>
      <c r="N266">
        <v>481.0226327118821</v>
      </c>
    </row>
    <row r="267" spans="1:14">
      <c r="A267">
        <v>265</v>
      </c>
      <c r="B267">
        <v>57.23665899888643</v>
      </c>
      <c r="C267">
        <v>1670.748139608246</v>
      </c>
      <c r="D267">
        <v>0.6289071662416286</v>
      </c>
      <c r="E267">
        <v>186.5946073092471</v>
      </c>
      <c r="F267">
        <v>15.53318365558126</v>
      </c>
      <c r="G267">
        <v>19906.81545882856</v>
      </c>
      <c r="H267">
        <v>0.394205997244039</v>
      </c>
      <c r="I267">
        <v>0.1756637736531034</v>
      </c>
      <c r="J267">
        <v>18.43535034001852</v>
      </c>
      <c r="K267">
        <v>2.993949427422237</v>
      </c>
      <c r="L267">
        <v>960.0727120565917</v>
      </c>
      <c r="M267">
        <v>426.7052520001119</v>
      </c>
      <c r="N267">
        <v>481.1497012032319</v>
      </c>
    </row>
    <row r="268" spans="1:14">
      <c r="A268">
        <v>266</v>
      </c>
      <c r="B268">
        <v>57.29877629015839</v>
      </c>
      <c r="C268">
        <v>1672.335221308887</v>
      </c>
      <c r="D268">
        <v>0.6289033476850235</v>
      </c>
      <c r="E268">
        <v>186.7387882592479</v>
      </c>
      <c r="F268">
        <v>15.51844233385441</v>
      </c>
      <c r="G268">
        <v>19906.81545882856</v>
      </c>
      <c r="H268">
        <v>0.3942381720647286</v>
      </c>
      <c r="I268">
        <v>0.1756859909903047</v>
      </c>
      <c r="J268">
        <v>18.43889646119971</v>
      </c>
      <c r="K268">
        <v>2.993949427422237</v>
      </c>
      <c r="L268">
        <v>960.0727120565917</v>
      </c>
      <c r="M268">
        <v>426.6618655590816</v>
      </c>
      <c r="N268">
        <v>480.8650385537795</v>
      </c>
    </row>
    <row r="269" spans="1:14">
      <c r="A269">
        <v>267</v>
      </c>
      <c r="B269">
        <v>57.280620355012</v>
      </c>
      <c r="C269">
        <v>1672.756329845855</v>
      </c>
      <c r="D269">
        <v>0.6289141131032676</v>
      </c>
      <c r="E269">
        <v>186.7907123497833</v>
      </c>
      <c r="F269">
        <v>15.51453563899955</v>
      </c>
      <c r="G269">
        <v>19906.81545882855</v>
      </c>
      <c r="H269">
        <v>0.3942273656906577</v>
      </c>
      <c r="I269">
        <v>0.1757025073205419</v>
      </c>
      <c r="J269">
        <v>18.43778394336428</v>
      </c>
      <c r="K269">
        <v>2.993949427422237</v>
      </c>
      <c r="L269">
        <v>960.0727120565917</v>
      </c>
      <c r="M269">
        <v>426.6503849664523</v>
      </c>
      <c r="N269">
        <v>480.8363973333899</v>
      </c>
    </row>
    <row r="270" spans="1:14">
      <c r="A270">
        <v>268</v>
      </c>
      <c r="B270">
        <v>57.25756582182529</v>
      </c>
      <c r="C270">
        <v>1671.9498960113</v>
      </c>
      <c r="D270">
        <v>0.6289124840903705</v>
      </c>
      <c r="E270">
        <v>186.7141538924001</v>
      </c>
      <c r="F270">
        <v>15.5220187857712</v>
      </c>
      <c r="G270">
        <v>19906.81545882856</v>
      </c>
      <c r="H270">
        <v>0.3942157951610204</v>
      </c>
      <c r="I270">
        <v>0.1756881991125956</v>
      </c>
      <c r="J270">
        <v>18.43648782355248</v>
      </c>
      <c r="K270">
        <v>2.993949427422237</v>
      </c>
      <c r="L270">
        <v>960.0727120565917</v>
      </c>
      <c r="M270">
        <v>426.6728498093393</v>
      </c>
      <c r="N270">
        <v>480.9701916062289</v>
      </c>
    </row>
    <row r="271" spans="1:14">
      <c r="A271">
        <v>269</v>
      </c>
      <c r="B271">
        <v>57.25532878557001</v>
      </c>
      <c r="C271">
        <v>1670.891369515832</v>
      </c>
      <c r="D271">
        <v>0.6289014950132167</v>
      </c>
      <c r="E271">
        <v>186.6024517072179</v>
      </c>
      <c r="F271">
        <v>15.53185214085798</v>
      </c>
      <c r="G271">
        <v>19906.81545882858</v>
      </c>
      <c r="H271">
        <v>0.3942159314439435</v>
      </c>
      <c r="I271">
        <v>0.1756629430940513</v>
      </c>
      <c r="J271">
        <v>18.43645981102272</v>
      </c>
      <c r="K271">
        <v>2.993949427422237</v>
      </c>
      <c r="L271">
        <v>960.0727120565917</v>
      </c>
      <c r="M271">
        <v>426.7002126295721</v>
      </c>
      <c r="N271">
        <v>481.1024787639232</v>
      </c>
    </row>
    <row r="272" spans="1:14">
      <c r="A272">
        <v>270</v>
      </c>
      <c r="B272">
        <v>57.27130347608371</v>
      </c>
      <c r="C272">
        <v>1672.121121298348</v>
      </c>
      <c r="D272">
        <v>0.6289101493359268</v>
      </c>
      <c r="E272">
        <v>186.7268887898921</v>
      </c>
      <c r="F272">
        <v>15.52042933026568</v>
      </c>
      <c r="G272">
        <v>19906.81545882856</v>
      </c>
      <c r="H272">
        <v>0.3942231720814672</v>
      </c>
      <c r="I272">
        <v>0.175688760035032</v>
      </c>
      <c r="J272">
        <v>18.43729095392115</v>
      </c>
      <c r="K272">
        <v>2.993949427422237</v>
      </c>
      <c r="L272">
        <v>960.0727120565917</v>
      </c>
      <c r="M272">
        <v>426.6678281519081</v>
      </c>
      <c r="N272">
        <v>480.929036543499</v>
      </c>
    </row>
    <row r="273" spans="1:14">
      <c r="A273">
        <v>271</v>
      </c>
      <c r="B273">
        <v>57.23598035449456</v>
      </c>
      <c r="C273">
        <v>1673.640822632211</v>
      </c>
      <c r="D273">
        <v>0.6289403072396184</v>
      </c>
      <c r="E273">
        <v>186.9023258866485</v>
      </c>
      <c r="F273">
        <v>15.50633645153304</v>
      </c>
      <c r="G273">
        <v>19906.81545882855</v>
      </c>
      <c r="H273">
        <v>0.3942011195809516</v>
      </c>
      <c r="I273">
        <v>0.1757388500516168</v>
      </c>
      <c r="J273">
        <v>18.43504866864568</v>
      </c>
      <c r="K273">
        <v>2.993949427422237</v>
      </c>
      <c r="L273">
        <v>960.0727120565917</v>
      </c>
      <c r="M273">
        <v>426.6266121060153</v>
      </c>
      <c r="N273">
        <v>480.7915136648542</v>
      </c>
    </row>
    <row r="274" spans="1:14">
      <c r="A274">
        <v>272</v>
      </c>
      <c r="B274">
        <v>57.29568351648687</v>
      </c>
      <c r="C274">
        <v>1672.326777350715</v>
      </c>
      <c r="D274">
        <v>0.6289023458952343</v>
      </c>
      <c r="E274">
        <v>186.7392657079668</v>
      </c>
      <c r="F274">
        <v>15.51852068999851</v>
      </c>
      <c r="G274">
        <v>19906.81545882856</v>
      </c>
      <c r="H274">
        <v>0.3942364743796882</v>
      </c>
      <c r="I274">
        <v>0.1756858580046541</v>
      </c>
      <c r="J274">
        <v>18.43870931601041</v>
      </c>
      <c r="K274">
        <v>2.993949427422237</v>
      </c>
      <c r="L274">
        <v>960.0727120565917</v>
      </c>
      <c r="M274">
        <v>426.663025363867</v>
      </c>
      <c r="N274">
        <v>480.8727464746062</v>
      </c>
    </row>
    <row r="275" spans="1:14">
      <c r="A275">
        <v>273</v>
      </c>
      <c r="B275">
        <v>57.25049203480668</v>
      </c>
      <c r="C275">
        <v>1671.454671262182</v>
      </c>
      <c r="D275">
        <v>0.6289099991686296</v>
      </c>
      <c r="E275">
        <v>186.6642540343806</v>
      </c>
      <c r="F275">
        <v>15.52661770669389</v>
      </c>
      <c r="G275">
        <v>19906.81545882856</v>
      </c>
      <c r="H275">
        <v>0.3942125836980778</v>
      </c>
      <c r="I275">
        <v>0.1756779570469041</v>
      </c>
      <c r="J275">
        <v>18.43611564808905</v>
      </c>
      <c r="K275">
        <v>2.993949427422237</v>
      </c>
      <c r="L275">
        <v>960.0727120565917</v>
      </c>
      <c r="M275">
        <v>426.6858992163665</v>
      </c>
      <c r="N275">
        <v>481.0406426218821</v>
      </c>
    </row>
    <row r="276" spans="1:14">
      <c r="A276">
        <v>274</v>
      </c>
      <c r="B276">
        <v>57.28860929561238</v>
      </c>
      <c r="C276">
        <v>1672.206009676038</v>
      </c>
      <c r="D276">
        <v>0.6289055554880846</v>
      </c>
      <c r="E276">
        <v>186.7290274921241</v>
      </c>
      <c r="F276">
        <v>15.51964144644079</v>
      </c>
      <c r="G276">
        <v>19906.81545882856</v>
      </c>
      <c r="H276">
        <v>0.394232609831438</v>
      </c>
      <c r="I276">
        <v>0.1756863257030824</v>
      </c>
      <c r="J276">
        <v>18.43831410026015</v>
      </c>
      <c r="K276">
        <v>2.993949427422237</v>
      </c>
      <c r="L276">
        <v>960.0727120565917</v>
      </c>
      <c r="M276">
        <v>426.664828457817</v>
      </c>
      <c r="N276">
        <v>480.8931816532374</v>
      </c>
    </row>
    <row r="277" spans="1:14">
      <c r="A277">
        <v>275</v>
      </c>
      <c r="B277">
        <v>57.26688022989887</v>
      </c>
      <c r="C277">
        <v>1671.267580737092</v>
      </c>
      <c r="D277">
        <v>0.6289019417166385</v>
      </c>
      <c r="E277">
        <v>186.6379206961405</v>
      </c>
      <c r="F277">
        <v>15.52835583833306</v>
      </c>
      <c r="G277">
        <v>19906.81545882855</v>
      </c>
      <c r="H277">
        <v>0.3942219794411953</v>
      </c>
      <c r="I277">
        <v>0.1756681764465245</v>
      </c>
      <c r="J277">
        <v>18.43710750846295</v>
      </c>
      <c r="K277">
        <v>2.993949427422237</v>
      </c>
      <c r="L277">
        <v>960.0727120565917</v>
      </c>
      <c r="M277">
        <v>426.6909077951643</v>
      </c>
      <c r="N277">
        <v>481.0420643114724</v>
      </c>
    </row>
    <row r="278" spans="1:14">
      <c r="A278">
        <v>276</v>
      </c>
      <c r="B278">
        <v>57.28624608534678</v>
      </c>
      <c r="C278">
        <v>1672.305846317131</v>
      </c>
      <c r="D278">
        <v>0.6289074510539</v>
      </c>
      <c r="E278">
        <v>186.7405736848993</v>
      </c>
      <c r="F278">
        <v>15.51871492401285</v>
      </c>
      <c r="G278">
        <v>19906.81545882857</v>
      </c>
      <c r="H278">
        <v>0.3942311440502806</v>
      </c>
      <c r="I278">
        <v>0.1756895858777729</v>
      </c>
      <c r="J278">
        <v>18.43816421090794</v>
      </c>
      <c r="K278">
        <v>2.993949427422237</v>
      </c>
      <c r="L278">
        <v>960.0727120565917</v>
      </c>
      <c r="M278">
        <v>426.6621629496385</v>
      </c>
      <c r="N278">
        <v>480.884045519935</v>
      </c>
    </row>
    <row r="279" spans="1:14">
      <c r="A279">
        <v>277</v>
      </c>
      <c r="B279">
        <v>57.28398801690015</v>
      </c>
      <c r="C279">
        <v>1672.174713489858</v>
      </c>
      <c r="D279">
        <v>0.6289063850234917</v>
      </c>
      <c r="E279">
        <v>186.7275684222446</v>
      </c>
      <c r="F279">
        <v>15.519931909862</v>
      </c>
      <c r="G279">
        <v>19906.81545882857</v>
      </c>
      <c r="H279">
        <v>0.3942301245902058</v>
      </c>
      <c r="I279">
        <v>0.1756865125327124</v>
      </c>
      <c r="J279">
        <v>18.43803823527131</v>
      </c>
      <c r="K279">
        <v>2.993949427422237</v>
      </c>
      <c r="L279">
        <v>960.0727120565917</v>
      </c>
      <c r="M279">
        <v>426.6661118278726</v>
      </c>
      <c r="N279">
        <v>480.9040728513007</v>
      </c>
    </row>
    <row r="280" spans="1:14">
      <c r="A280">
        <v>278</v>
      </c>
      <c r="B280">
        <v>57.26604150685667</v>
      </c>
      <c r="C280">
        <v>1671.980042611793</v>
      </c>
      <c r="D280">
        <v>0.628910254166494</v>
      </c>
      <c r="E280">
        <v>186.7140026349956</v>
      </c>
      <c r="F280">
        <v>15.52173891634259</v>
      </c>
      <c r="G280">
        <v>19906.81545882857</v>
      </c>
      <c r="H280">
        <v>0.3942205288329739</v>
      </c>
      <c r="I280">
        <v>0.1756862373374417</v>
      </c>
      <c r="J280">
        <v>18.43698917782116</v>
      </c>
      <c r="K280">
        <v>2.993949427422237</v>
      </c>
      <c r="L280">
        <v>960.0727120565917</v>
      </c>
      <c r="M280">
        <v>426.672149996367</v>
      </c>
      <c r="N280">
        <v>480.9550693747356</v>
      </c>
    </row>
    <row r="281" spans="1:14">
      <c r="A281">
        <v>279</v>
      </c>
      <c r="B281">
        <v>57.25058381401088</v>
      </c>
      <c r="C281">
        <v>1671.238388539071</v>
      </c>
      <c r="D281">
        <v>0.6289068597547444</v>
      </c>
      <c r="E281">
        <v>186.6413106921691</v>
      </c>
      <c r="F281">
        <v>15.52862707841568</v>
      </c>
      <c r="G281">
        <v>19906.81545882857</v>
      </c>
      <c r="H281">
        <v>0.3942130652004878</v>
      </c>
      <c r="I281">
        <v>0.1756715134737418</v>
      </c>
      <c r="J281">
        <v>18.43613893446304</v>
      </c>
      <c r="K281">
        <v>2.993949427422237</v>
      </c>
      <c r="L281">
        <v>960.0727120565917</v>
      </c>
      <c r="M281">
        <v>426.6926131595229</v>
      </c>
      <c r="N281">
        <v>481.069224262008</v>
      </c>
    </row>
    <row r="282" spans="1:14">
      <c r="A282">
        <v>280</v>
      </c>
      <c r="B282">
        <v>57.2424494923329</v>
      </c>
      <c r="C282">
        <v>1671.288952438966</v>
      </c>
      <c r="D282">
        <v>0.6289106479822337</v>
      </c>
      <c r="E282">
        <v>186.6498570230674</v>
      </c>
      <c r="F282">
        <v>15.52815726860575</v>
      </c>
      <c r="G282">
        <v>19906.81545882856</v>
      </c>
      <c r="H282">
        <v>0.3942084329105484</v>
      </c>
      <c r="I282">
        <v>0.1756755619720821</v>
      </c>
      <c r="J282">
        <v>18.43565277690631</v>
      </c>
      <c r="K282">
        <v>2.993949427422237</v>
      </c>
      <c r="L282">
        <v>960.0727120565917</v>
      </c>
      <c r="M282">
        <v>426.6909845260737</v>
      </c>
      <c r="N282">
        <v>481.0738853966373</v>
      </c>
    </row>
    <row r="283" spans="1:14">
      <c r="A283">
        <v>281</v>
      </c>
      <c r="B283">
        <v>57.21261497764051</v>
      </c>
      <c r="C283">
        <v>1671.328754070199</v>
      </c>
      <c r="D283">
        <v>0.6289197562348148</v>
      </c>
      <c r="E283">
        <v>186.6660630720609</v>
      </c>
      <c r="F283">
        <v>15.52778747541704</v>
      </c>
      <c r="G283">
        <v>19906.81545882856</v>
      </c>
      <c r="H283">
        <v>0.3941919656521503</v>
      </c>
      <c r="I283">
        <v>0.1756836297298283</v>
      </c>
      <c r="J283">
        <v>18.43386320175001</v>
      </c>
      <c r="K283">
        <v>2.993949427422237</v>
      </c>
      <c r="L283">
        <v>960.0727120565917</v>
      </c>
      <c r="M283">
        <v>426.6920683621188</v>
      </c>
      <c r="N283">
        <v>481.1152221645914</v>
      </c>
    </row>
    <row r="284" spans="1:14">
      <c r="A284">
        <v>282</v>
      </c>
      <c r="B284">
        <v>57.18671933516283</v>
      </c>
      <c r="C284">
        <v>1670.282206066185</v>
      </c>
      <c r="D284">
        <v>0.6289159416206752</v>
      </c>
      <c r="E284">
        <v>186.5651542853108</v>
      </c>
      <c r="F284">
        <v>15.5375167145421</v>
      </c>
      <c r="G284">
        <v>19906.81545882856</v>
      </c>
      <c r="H284">
        <v>0.3941792516712609</v>
      </c>
      <c r="I284">
        <v>0.175663393542926</v>
      </c>
      <c r="J284">
        <v>18.43241407023515</v>
      </c>
      <c r="K284">
        <v>2.993949427422237</v>
      </c>
      <c r="L284">
        <v>960.0727120565917</v>
      </c>
      <c r="M284">
        <v>426.7216641245004</v>
      </c>
      <c r="N284">
        <v>481.284728949985</v>
      </c>
    </row>
    <row r="285" spans="1:14">
      <c r="A285">
        <v>283</v>
      </c>
      <c r="B285">
        <v>57.21850465646748</v>
      </c>
      <c r="C285">
        <v>1671.6998164832</v>
      </c>
      <c r="D285">
        <v>0.6289220212239507</v>
      </c>
      <c r="E285">
        <v>186.7031683183557</v>
      </c>
      <c r="F285">
        <v>15.52434081697252</v>
      </c>
      <c r="G285">
        <v>19906.81545882857</v>
      </c>
      <c r="H285">
        <v>0.3941946706205913</v>
      </c>
      <c r="I285">
        <v>0.1756915130213175</v>
      </c>
      <c r="J285">
        <v>18.43417903775208</v>
      </c>
      <c r="K285">
        <v>2.993949427422237</v>
      </c>
      <c r="L285">
        <v>960.0727120565917</v>
      </c>
      <c r="M285">
        <v>426.6818851022529</v>
      </c>
      <c r="N285">
        <v>481.0604829430571</v>
      </c>
    </row>
    <row r="286" spans="1:14">
      <c r="A286">
        <v>284</v>
      </c>
      <c r="B286">
        <v>57.2224021351845</v>
      </c>
      <c r="C286">
        <v>1671.676122372006</v>
      </c>
      <c r="D286">
        <v>0.6289202079637262</v>
      </c>
      <c r="E286">
        <v>186.6991405666402</v>
      </c>
      <c r="F286">
        <v>15.52456085687894</v>
      </c>
      <c r="G286">
        <v>19906.81545882857</v>
      </c>
      <c r="H286">
        <v>0.3941969331084433</v>
      </c>
      <c r="I286">
        <v>0.1756893522584047</v>
      </c>
      <c r="J286">
        <v>18.43440859475092</v>
      </c>
      <c r="K286">
        <v>2.993949427422237</v>
      </c>
      <c r="L286">
        <v>960.0727120565917</v>
      </c>
      <c r="M286">
        <v>426.6828793046112</v>
      </c>
      <c r="N286">
        <v>481.0591047197317</v>
      </c>
    </row>
    <row r="287" spans="1:14">
      <c r="A287">
        <v>285</v>
      </c>
      <c r="B287">
        <v>57.21628490984998</v>
      </c>
      <c r="C287">
        <v>1671.665613426525</v>
      </c>
      <c r="D287">
        <v>0.6289225019836875</v>
      </c>
      <c r="E287">
        <v>186.7003996977267</v>
      </c>
      <c r="F287">
        <v>15.5246584522128</v>
      </c>
      <c r="G287">
        <v>19906.81545882856</v>
      </c>
      <c r="H287">
        <v>0.3941934763191887</v>
      </c>
      <c r="I287">
        <v>0.1756913881751453</v>
      </c>
      <c r="J287">
        <v>18.43405111611609</v>
      </c>
      <c r="K287">
        <v>2.993949427422237</v>
      </c>
      <c r="L287">
        <v>960.0727120565917</v>
      </c>
      <c r="M287">
        <v>426.6827351591106</v>
      </c>
      <c r="N287">
        <v>481.0680106343879</v>
      </c>
    </row>
    <row r="288" spans="1:14">
      <c r="A288">
        <v>286</v>
      </c>
      <c r="B288">
        <v>57.23082353384279</v>
      </c>
      <c r="C288">
        <v>1671.805348056838</v>
      </c>
      <c r="D288">
        <v>0.6289187729175927</v>
      </c>
      <c r="E288">
        <v>186.7095195872581</v>
      </c>
      <c r="F288">
        <v>15.52336085353478</v>
      </c>
      <c r="G288">
        <v>19906.81545882857</v>
      </c>
      <c r="H288">
        <v>0.3942013350088173</v>
      </c>
      <c r="I288">
        <v>0.1756907045417095</v>
      </c>
      <c r="J288">
        <v>18.4349008249712</v>
      </c>
      <c r="K288">
        <v>2.993949427422237</v>
      </c>
      <c r="L288">
        <v>960.0727120565917</v>
      </c>
      <c r="M288">
        <v>426.678776993686</v>
      </c>
      <c r="N288">
        <v>481.0302681935838</v>
      </c>
    </row>
    <row r="289" spans="1:14">
      <c r="A289">
        <v>287</v>
      </c>
      <c r="B289">
        <v>57.23090007251387</v>
      </c>
      <c r="C289">
        <v>1672.033454083992</v>
      </c>
      <c r="D289">
        <v>0.628921486618673</v>
      </c>
      <c r="E289">
        <v>186.7337308526409</v>
      </c>
      <c r="F289">
        <v>15.52124308958471</v>
      </c>
      <c r="G289">
        <v>19906.81545882858</v>
      </c>
      <c r="H289">
        <v>0.3942010510460239</v>
      </c>
      <c r="I289">
        <v>0.1756964850376609</v>
      </c>
      <c r="J289">
        <v>18.43488531465161</v>
      </c>
      <c r="K289">
        <v>2.993949427422237</v>
      </c>
      <c r="L289">
        <v>960.0727120565917</v>
      </c>
      <c r="M289">
        <v>426.6726667908415</v>
      </c>
      <c r="N289">
        <v>481.0018268142629</v>
      </c>
    </row>
    <row r="290" spans="1:14">
      <c r="A290">
        <v>288</v>
      </c>
      <c r="B290">
        <v>57.21166958422293</v>
      </c>
      <c r="C290">
        <v>1671.63677142735</v>
      </c>
      <c r="D290">
        <v>0.6289234888451464</v>
      </c>
      <c r="E290">
        <v>186.6991686691572</v>
      </c>
      <c r="F290">
        <v>15.52492631075356</v>
      </c>
      <c r="G290">
        <v>19906.81545882855</v>
      </c>
      <c r="H290">
        <v>0.3941909133122086</v>
      </c>
      <c r="I290">
        <v>0.1756921149517613</v>
      </c>
      <c r="J290">
        <v>18.43377739521635</v>
      </c>
      <c r="K290">
        <v>2.993949427422237</v>
      </c>
      <c r="L290">
        <v>960.0727120565917</v>
      </c>
      <c r="M290">
        <v>426.6834787331735</v>
      </c>
      <c r="N290">
        <v>481.0776250296587</v>
      </c>
    </row>
    <row r="291" spans="1:14">
      <c r="A291">
        <v>289</v>
      </c>
      <c r="B291">
        <v>57.21002099811448</v>
      </c>
      <c r="C291">
        <v>1671.622694533531</v>
      </c>
      <c r="D291">
        <v>0.6289237883962793</v>
      </c>
      <c r="E291">
        <v>186.6983475703375</v>
      </c>
      <c r="F291">
        <v>15.52505704763572</v>
      </c>
      <c r="G291">
        <v>19906.81545882856</v>
      </c>
      <c r="H291">
        <v>0.3941900639194331</v>
      </c>
      <c r="I291">
        <v>0.1756919226544206</v>
      </c>
      <c r="J291">
        <v>18.43368040812743</v>
      </c>
      <c r="K291">
        <v>2.993949427422237</v>
      </c>
      <c r="L291">
        <v>960.0727120565917</v>
      </c>
      <c r="M291">
        <v>426.6841957596473</v>
      </c>
      <c r="N291">
        <v>481.0820870056414</v>
      </c>
    </row>
    <row r="292" spans="1:14">
      <c r="A292">
        <v>290</v>
      </c>
      <c r="B292">
        <v>57.21545126543624</v>
      </c>
      <c r="C292">
        <v>1671.766609880754</v>
      </c>
      <c r="D292">
        <v>0.6289235045032811</v>
      </c>
      <c r="E292">
        <v>186.7115029220476</v>
      </c>
      <c r="F292">
        <v>15.52372056085433</v>
      </c>
      <c r="G292">
        <v>19906.81545882857</v>
      </c>
      <c r="H292">
        <v>0.3941928732338569</v>
      </c>
      <c r="I292">
        <v>0.1756939722958165</v>
      </c>
      <c r="J292">
        <v>18.43398957118704</v>
      </c>
      <c r="K292">
        <v>2.993949427422237</v>
      </c>
      <c r="L292">
        <v>960.0727120565917</v>
      </c>
      <c r="M292">
        <v>426.6802884439921</v>
      </c>
      <c r="N292">
        <v>481.0566260706269</v>
      </c>
    </row>
    <row r="293" spans="1:14">
      <c r="A293">
        <v>291</v>
      </c>
      <c r="B293">
        <v>57.19692655509777</v>
      </c>
      <c r="C293">
        <v>1671.845646443624</v>
      </c>
      <c r="D293">
        <v>0.6289307994092893</v>
      </c>
      <c r="E293">
        <v>186.7272475227189</v>
      </c>
      <c r="F293">
        <v>15.52298667640831</v>
      </c>
      <c r="G293">
        <v>19906.81545882856</v>
      </c>
      <c r="H293">
        <v>0.3941824754672542</v>
      </c>
      <c r="I293">
        <v>0.1757012222597437</v>
      </c>
      <c r="J293">
        <v>18.43287834830533</v>
      </c>
      <c r="K293">
        <v>2.993949427422237</v>
      </c>
      <c r="L293">
        <v>960.0727120565917</v>
      </c>
      <c r="M293">
        <v>426.678632310635</v>
      </c>
      <c r="N293">
        <v>481.073595061853</v>
      </c>
    </row>
    <row r="294" spans="1:14">
      <c r="A294">
        <v>292</v>
      </c>
      <c r="B294">
        <v>57.20600080026688</v>
      </c>
      <c r="C294">
        <v>1672.062013572379</v>
      </c>
      <c r="D294">
        <v>0.6289304234698714</v>
      </c>
      <c r="E294">
        <v>186.7466223460376</v>
      </c>
      <c r="F294">
        <v>15.5209779805408</v>
      </c>
      <c r="G294">
        <v>19906.81545882856</v>
      </c>
      <c r="H294">
        <v>0.3941871580857962</v>
      </c>
      <c r="I294">
        <v>0.1757044574130228</v>
      </c>
      <c r="J294">
        <v>18.43340010935867</v>
      </c>
      <c r="K294">
        <v>2.993949427422237</v>
      </c>
      <c r="L294">
        <v>960.0727120565917</v>
      </c>
      <c r="M294">
        <v>426.6723167154983</v>
      </c>
      <c r="N294">
        <v>481.0329668245465</v>
      </c>
    </row>
    <row r="295" spans="1:14">
      <c r="A295">
        <v>293</v>
      </c>
      <c r="B295">
        <v>57.19802261708109</v>
      </c>
      <c r="C295">
        <v>1671.37531769592</v>
      </c>
      <c r="D295">
        <v>0.6289252377902117</v>
      </c>
      <c r="E295">
        <v>186.6767983438944</v>
      </c>
      <c r="F295">
        <v>15.52735487953231</v>
      </c>
      <c r="G295">
        <v>19906.81545882856</v>
      </c>
      <c r="H295">
        <v>0.3941837928989342</v>
      </c>
      <c r="I295">
        <v>0.1756889601240258</v>
      </c>
      <c r="J295">
        <v>18.43298885673865</v>
      </c>
      <c r="K295">
        <v>2.993949427422237</v>
      </c>
      <c r="L295">
        <v>960.0727120565917</v>
      </c>
      <c r="M295">
        <v>426.6911658254805</v>
      </c>
      <c r="N295">
        <v>481.129915281238</v>
      </c>
    </row>
    <row r="296" spans="1:14">
      <c r="A296">
        <v>294</v>
      </c>
      <c r="B296">
        <v>57.19080368682512</v>
      </c>
      <c r="C296">
        <v>1671.118770820681</v>
      </c>
      <c r="D296">
        <v>0.6289245727774493</v>
      </c>
      <c r="E296">
        <v>186.6524058365332</v>
      </c>
      <c r="F296">
        <v>15.52973860859132</v>
      </c>
      <c r="G296">
        <v>19906.81545882855</v>
      </c>
      <c r="H296">
        <v>0.3941801804795041</v>
      </c>
      <c r="I296">
        <v>0.1756843083052806</v>
      </c>
      <c r="J296">
        <v>18.43258142315698</v>
      </c>
      <c r="K296">
        <v>2.993949427422237</v>
      </c>
      <c r="L296">
        <v>960.0727120565917</v>
      </c>
      <c r="M296">
        <v>426.6983811077072</v>
      </c>
      <c r="N296">
        <v>481.1724753489946</v>
      </c>
    </row>
    <row r="297" spans="1:14">
      <c r="A297">
        <v>295</v>
      </c>
      <c r="B297">
        <v>57.19720924070012</v>
      </c>
      <c r="C297">
        <v>1671.393186578329</v>
      </c>
      <c r="D297">
        <v>0.6289257605123182</v>
      </c>
      <c r="E297">
        <v>186.6790103061755</v>
      </c>
      <c r="F297">
        <v>15.52718887641545</v>
      </c>
      <c r="G297">
        <v>19906.81545882856</v>
      </c>
      <c r="H297">
        <v>0.39418329085286</v>
      </c>
      <c r="I297">
        <v>0.1756897982267092</v>
      </c>
      <c r="J297">
        <v>18.43293974861777</v>
      </c>
      <c r="K297">
        <v>2.993949427422237</v>
      </c>
      <c r="L297">
        <v>960.0727120565917</v>
      </c>
      <c r="M297">
        <v>426.6905555827305</v>
      </c>
      <c r="N297">
        <v>481.1285913682192</v>
      </c>
    </row>
    <row r="298" spans="1:14">
      <c r="A298">
        <v>296</v>
      </c>
      <c r="B298">
        <v>57.18517029245146</v>
      </c>
      <c r="C298">
        <v>1671.086941356105</v>
      </c>
      <c r="D298">
        <v>0.6289260764879497</v>
      </c>
      <c r="E298">
        <v>186.6512621639971</v>
      </c>
      <c r="F298">
        <v>15.53003440604667</v>
      </c>
      <c r="G298">
        <v>19906.81545882857</v>
      </c>
      <c r="H298">
        <v>0.3941771101171972</v>
      </c>
      <c r="I298">
        <v>0.1756850162890224</v>
      </c>
      <c r="J298">
        <v>18.4322479575179</v>
      </c>
      <c r="K298">
        <v>2.993949427422237</v>
      </c>
      <c r="L298">
        <v>960.0727120565917</v>
      </c>
      <c r="M298">
        <v>426.6994486606217</v>
      </c>
      <c r="N298">
        <v>481.184551689142</v>
      </c>
    </row>
    <row r="299" spans="1:14">
      <c r="A299">
        <v>297</v>
      </c>
      <c r="B299">
        <v>57.18197215123988</v>
      </c>
      <c r="C299">
        <v>1671.033878240643</v>
      </c>
      <c r="D299">
        <v>0.6289262181286233</v>
      </c>
      <c r="E299">
        <v>186.6469247307936</v>
      </c>
      <c r="F299">
        <v>15.53052755703514</v>
      </c>
      <c r="G299">
        <v>19906.81545882856</v>
      </c>
      <c r="H299">
        <v>0.3941754460549768</v>
      </c>
      <c r="I299">
        <v>0.1756842483843807</v>
      </c>
      <c r="J299">
        <v>18.43205966544458</v>
      </c>
      <c r="K299">
        <v>2.993949427422237</v>
      </c>
      <c r="L299">
        <v>960.0727120565917</v>
      </c>
      <c r="M299">
        <v>426.7012785279946</v>
      </c>
      <c r="N299">
        <v>481.1967617849742</v>
      </c>
    </row>
    <row r="300" spans="1:14">
      <c r="A300">
        <v>298</v>
      </c>
      <c r="B300">
        <v>57.18808344736283</v>
      </c>
      <c r="C300">
        <v>1671.27174121052</v>
      </c>
      <c r="D300">
        <v>0.6289272164559627</v>
      </c>
      <c r="E300">
        <v>186.6697486156196</v>
      </c>
      <c r="F300">
        <v>15.52831718195526</v>
      </c>
      <c r="G300">
        <v>19906.81545882856</v>
      </c>
      <c r="H300">
        <v>0.3941784404037699</v>
      </c>
      <c r="I300">
        <v>0.1756889778421878</v>
      </c>
      <c r="J300">
        <v>18.43240410106003</v>
      </c>
      <c r="K300">
        <v>2.993949427422237</v>
      </c>
      <c r="L300">
        <v>960.0727120565917</v>
      </c>
      <c r="M300">
        <v>426.6943485888802</v>
      </c>
      <c r="N300">
        <v>481.157343169821</v>
      </c>
    </row>
    <row r="301" spans="1:14">
      <c r="A301">
        <v>299</v>
      </c>
      <c r="B301">
        <v>57.16949423859273</v>
      </c>
      <c r="C301">
        <v>1670.659927783899</v>
      </c>
      <c r="D301">
        <v>0.6289264925178767</v>
      </c>
      <c r="E301">
        <v>186.6120918859277</v>
      </c>
      <c r="F301">
        <v>15.53400381679144</v>
      </c>
      <c r="G301">
        <v>19906.81545882856</v>
      </c>
      <c r="H301">
        <v>0.3941690684392982</v>
      </c>
      <c r="I301">
        <v>0.175678400826197</v>
      </c>
      <c r="J301">
        <v>18.43135342623727</v>
      </c>
      <c r="K301">
        <v>2.993949427422237</v>
      </c>
      <c r="L301">
        <v>960.0727120565917</v>
      </c>
      <c r="M301">
        <v>426.7114477748403</v>
      </c>
      <c r="N301">
        <v>481.2605788549156</v>
      </c>
    </row>
    <row r="302" spans="1:14">
      <c r="A302">
        <v>300</v>
      </c>
      <c r="B302">
        <v>57.18961702930656</v>
      </c>
      <c r="C302">
        <v>1671.071456458451</v>
      </c>
      <c r="D302">
        <v>0.6289245298777478</v>
      </c>
      <c r="E302">
        <v>186.6478461992707</v>
      </c>
      <c r="F302">
        <v>15.53017831431128</v>
      </c>
      <c r="G302">
        <v>19906.81545882856</v>
      </c>
      <c r="H302">
        <v>0.3941796173184662</v>
      </c>
      <c r="I302">
        <v>0.1756833326394549</v>
      </c>
      <c r="J302">
        <v>18.43251455865625</v>
      </c>
      <c r="K302">
        <v>2.993949427422237</v>
      </c>
      <c r="L302">
        <v>960.0727120565917</v>
      </c>
      <c r="M302">
        <v>426.6997781117602</v>
      </c>
      <c r="N302">
        <v>481.1801692893715</v>
      </c>
    </row>
    <row r="303" spans="1:14">
      <c r="A303">
        <v>301</v>
      </c>
      <c r="B303">
        <v>57.16993220777953</v>
      </c>
      <c r="C303">
        <v>1670.77748939222</v>
      </c>
      <c r="D303">
        <v>0.6289275424696517</v>
      </c>
      <c r="E303">
        <v>186.6244264808985</v>
      </c>
      <c r="F303">
        <v>15.53291079124857</v>
      </c>
      <c r="G303">
        <v>19906.81545882856</v>
      </c>
      <c r="H303">
        <v>0.3941691306738033</v>
      </c>
      <c r="I303">
        <v>0.1756812478866657</v>
      </c>
      <c r="J303">
        <v>18.43136752451896</v>
      </c>
      <c r="K303">
        <v>2.993949427422237</v>
      </c>
      <c r="L303">
        <v>960.0727120565917</v>
      </c>
      <c r="M303">
        <v>426.7083169470343</v>
      </c>
      <c r="N303">
        <v>481.2454165767923</v>
      </c>
    </row>
    <row r="304" spans="1:14">
      <c r="A304">
        <v>302</v>
      </c>
      <c r="B304">
        <v>57.18830496195785</v>
      </c>
      <c r="C304">
        <v>1671.061424339488</v>
      </c>
      <c r="D304">
        <v>0.6289248847500994</v>
      </c>
      <c r="E304">
        <v>186.6472879699188</v>
      </c>
      <c r="F304">
        <v>15.53027154882325</v>
      </c>
      <c r="G304">
        <v>19906.81545882856</v>
      </c>
      <c r="H304">
        <v>0.3941788695658726</v>
      </c>
      <c r="I304">
        <v>0.1756836530295768</v>
      </c>
      <c r="J304">
        <v>18.43243793458353</v>
      </c>
      <c r="K304">
        <v>2.993949427422237</v>
      </c>
      <c r="L304">
        <v>960.0727120565917</v>
      </c>
      <c r="M304">
        <v>426.6998773237118</v>
      </c>
      <c r="N304">
        <v>481.1826342968039</v>
      </c>
    </row>
    <row r="305" spans="1:14">
      <c r="A305">
        <v>303</v>
      </c>
      <c r="B305">
        <v>57.18805721194666</v>
      </c>
      <c r="C305">
        <v>1671.160065134859</v>
      </c>
      <c r="D305">
        <v>0.6289258975877502</v>
      </c>
      <c r="E305">
        <v>186.6578942879963</v>
      </c>
      <c r="F305">
        <v>15.52935486922453</v>
      </c>
      <c r="G305">
        <v>19906.81545882856</v>
      </c>
      <c r="H305">
        <v>0.3941786056078797</v>
      </c>
      <c r="I305">
        <v>0.1756860421452945</v>
      </c>
      <c r="J305">
        <v>18.43241280313651</v>
      </c>
      <c r="K305">
        <v>2.993949427422237</v>
      </c>
      <c r="L305">
        <v>960.0727120565917</v>
      </c>
      <c r="M305">
        <v>426.6974393855164</v>
      </c>
      <c r="N305">
        <v>481.1714127220987</v>
      </c>
    </row>
    <row r="306" spans="1:14">
      <c r="A306">
        <v>304</v>
      </c>
      <c r="B306">
        <v>57.18608782813167</v>
      </c>
      <c r="C306">
        <v>1671.01977876574</v>
      </c>
      <c r="D306">
        <v>0.6289251634750166</v>
      </c>
      <c r="E306">
        <v>186.643738840702</v>
      </c>
      <c r="F306">
        <v>15.53065859814327</v>
      </c>
      <c r="G306">
        <v>19906.81545882856</v>
      </c>
      <c r="H306">
        <v>0.3941776983335356</v>
      </c>
      <c r="I306">
        <v>0.1756832325298087</v>
      </c>
      <c r="J306">
        <v>18.43231057391713</v>
      </c>
      <c r="K306">
        <v>2.993949427422237</v>
      </c>
      <c r="L306">
        <v>960.0727120565917</v>
      </c>
      <c r="M306">
        <v>426.7010348912078</v>
      </c>
      <c r="N306">
        <v>481.1911322215792</v>
      </c>
    </row>
    <row r="307" spans="1:14">
      <c r="A307">
        <v>305</v>
      </c>
      <c r="B307">
        <v>57.18858580417611</v>
      </c>
      <c r="C307">
        <v>1670.999290959589</v>
      </c>
      <c r="D307">
        <v>0.6289238885678674</v>
      </c>
      <c r="E307">
        <v>186.6405917218964</v>
      </c>
      <c r="F307">
        <v>15.53084901660992</v>
      </c>
      <c r="G307">
        <v>19906.81545882856</v>
      </c>
      <c r="H307">
        <v>0.3941791385593152</v>
      </c>
      <c r="I307">
        <v>0.1756817969826653</v>
      </c>
      <c r="J307">
        <v>18.43245967656294</v>
      </c>
      <c r="K307">
        <v>2.993949427422237</v>
      </c>
      <c r="L307">
        <v>960.0727120565917</v>
      </c>
      <c r="M307">
        <v>426.7017331029223</v>
      </c>
      <c r="N307">
        <v>481.1904748163594</v>
      </c>
    </row>
    <row r="308" spans="1:14">
      <c r="A308">
        <v>306</v>
      </c>
      <c r="B308">
        <v>57.1874036057634</v>
      </c>
      <c r="C308">
        <v>1671.210822042395</v>
      </c>
      <c r="D308">
        <v>0.6289266849259162</v>
      </c>
      <c r="E308">
        <v>186.6635498130702</v>
      </c>
      <c r="F308">
        <v>15.52888322195012</v>
      </c>
      <c r="G308">
        <v>19906.81545882857</v>
      </c>
      <c r="H308">
        <v>0.3941781641051555</v>
      </c>
      <c r="I308">
        <v>0.1756875321749683</v>
      </c>
      <c r="J308">
        <v>18.4323694277677</v>
      </c>
      <c r="K308">
        <v>2.993949427422237</v>
      </c>
      <c r="L308">
        <v>960.0727120565917</v>
      </c>
      <c r="M308">
        <v>426.6960845815567</v>
      </c>
      <c r="N308">
        <v>481.1660647779896</v>
      </c>
    </row>
    <row r="309" spans="1:14">
      <c r="A309">
        <v>307</v>
      </c>
      <c r="B309">
        <v>57.18857420726942</v>
      </c>
      <c r="C309">
        <v>1671.222032417325</v>
      </c>
      <c r="D309">
        <v>0.6289264656643553</v>
      </c>
      <c r="E309">
        <v>186.6642720165096</v>
      </c>
      <c r="F309">
        <v>15.5287790558969</v>
      </c>
      <c r="G309">
        <v>19906.81545882857</v>
      </c>
      <c r="H309">
        <v>0.3941787922194174</v>
      </c>
      <c r="I309">
        <v>0.1756875360901979</v>
      </c>
      <c r="J309">
        <v>18.43243859156569</v>
      </c>
      <c r="K309">
        <v>2.993949427422237</v>
      </c>
      <c r="L309">
        <v>960.0727120565917</v>
      </c>
      <c r="M309">
        <v>426.6957045669438</v>
      </c>
      <c r="N309">
        <v>481.1628492838749</v>
      </c>
    </row>
    <row r="310" spans="1:14">
      <c r="A310">
        <v>308</v>
      </c>
      <c r="B310">
        <v>57.1842301339699</v>
      </c>
      <c r="C310">
        <v>1671.118724368348</v>
      </c>
      <c r="D310">
        <v>0.6289266031411004</v>
      </c>
      <c r="E310">
        <v>186.6550300767198</v>
      </c>
      <c r="F310">
        <v>15.52973904027375</v>
      </c>
      <c r="G310">
        <v>19906.81545882855</v>
      </c>
      <c r="H310">
        <v>0.3941765543750239</v>
      </c>
      <c r="I310">
        <v>0.1756859523400312</v>
      </c>
      <c r="J310">
        <v>18.43218838142476</v>
      </c>
      <c r="K310">
        <v>2.993949427422237</v>
      </c>
      <c r="L310">
        <v>960.0727120565917</v>
      </c>
      <c r="M310">
        <v>426.698764087866</v>
      </c>
      <c r="N310">
        <v>481.1823920444469</v>
      </c>
    </row>
    <row r="311" spans="1:14">
      <c r="A311">
        <v>309</v>
      </c>
      <c r="B311">
        <v>57.17526201839625</v>
      </c>
      <c r="C311">
        <v>1670.964154882245</v>
      </c>
      <c r="D311">
        <v>0.6289277734061159</v>
      </c>
      <c r="E311">
        <v>186.6421672314952</v>
      </c>
      <c r="F311">
        <v>15.53117559040905</v>
      </c>
      <c r="G311">
        <v>19906.81545882856</v>
      </c>
      <c r="H311">
        <v>0.3941718197752088</v>
      </c>
      <c r="I311">
        <v>0.175684418253177</v>
      </c>
      <c r="J311">
        <v>18.43166755275736</v>
      </c>
      <c r="K311">
        <v>2.993949427422237</v>
      </c>
      <c r="L311">
        <v>960.0727120565917</v>
      </c>
      <c r="M311">
        <v>426.7032633846541</v>
      </c>
      <c r="N311">
        <v>481.2148196469392</v>
      </c>
    </row>
    <row r="312" spans="1:14">
      <c r="A312">
        <v>310</v>
      </c>
      <c r="B312">
        <v>57.17130009994776</v>
      </c>
      <c r="C312">
        <v>1670.848970925969</v>
      </c>
      <c r="D312">
        <v>0.6289277942456649</v>
      </c>
      <c r="E312">
        <v>186.6314959765262</v>
      </c>
      <c r="F312">
        <v>15.5322462690169</v>
      </c>
      <c r="G312">
        <v>19906.81545882857</v>
      </c>
      <c r="H312">
        <v>0.3941697995500926</v>
      </c>
      <c r="I312">
        <v>0.1756825526120226</v>
      </c>
      <c r="J312">
        <v>18.43144216099414</v>
      </c>
      <c r="K312">
        <v>2.993949427422237</v>
      </c>
      <c r="L312">
        <v>960.0727120565917</v>
      </c>
      <c r="M312">
        <v>426.7064991111515</v>
      </c>
      <c r="N312">
        <v>481.2349306010763</v>
      </c>
    </row>
    <row r="313" spans="1:14">
      <c r="A313">
        <v>311</v>
      </c>
      <c r="B313">
        <v>57.16267354808619</v>
      </c>
      <c r="C313">
        <v>1670.78880531385</v>
      </c>
      <c r="D313">
        <v>0.6289299356989453</v>
      </c>
      <c r="E313">
        <v>186.6285331738414</v>
      </c>
      <c r="F313">
        <v>15.53280558992052</v>
      </c>
      <c r="G313">
        <v>19906.81545882857</v>
      </c>
      <c r="H313">
        <v>0.394165110386918</v>
      </c>
      <c r="I313">
        <v>0.1756833473189033</v>
      </c>
      <c r="J313">
        <v>18.430932648362</v>
      </c>
      <c r="K313">
        <v>2.993949427422237</v>
      </c>
      <c r="L313">
        <v>960.0727120565917</v>
      </c>
      <c r="M313">
        <v>426.7084410035307</v>
      </c>
      <c r="N313">
        <v>481.2551711075623</v>
      </c>
    </row>
    <row r="314" spans="1:14">
      <c r="A314">
        <v>312</v>
      </c>
      <c r="B314">
        <v>57.16140873978203</v>
      </c>
      <c r="C314">
        <v>1670.78974800075</v>
      </c>
      <c r="D314">
        <v>0.6289303300175354</v>
      </c>
      <c r="E314">
        <v>186.629139875036</v>
      </c>
      <c r="F314">
        <v>15.53279682605759</v>
      </c>
      <c r="G314">
        <v>19906.81545882856</v>
      </c>
      <c r="H314">
        <v>0.3941644101498073</v>
      </c>
      <c r="I314">
        <v>0.1756836893518294</v>
      </c>
      <c r="J314">
        <v>18.43085709470159</v>
      </c>
      <c r="K314">
        <v>2.993949427422237</v>
      </c>
      <c r="L314">
        <v>960.0727120565917</v>
      </c>
      <c r="M314">
        <v>426.7084883050707</v>
      </c>
      <c r="N314">
        <v>481.257055809057</v>
      </c>
    </row>
    <row r="315" spans="1:14">
      <c r="A315">
        <v>313</v>
      </c>
      <c r="B315">
        <v>57.15483685790359</v>
      </c>
      <c r="C315">
        <v>1670.54616623526</v>
      </c>
      <c r="D315">
        <v>0.6289299162610948</v>
      </c>
      <c r="E315">
        <v>186.6058367953324</v>
      </c>
      <c r="F315">
        <v>15.53506165785354</v>
      </c>
      <c r="G315">
        <v>19906.81545882857</v>
      </c>
      <c r="H315">
        <v>0.3941611159593232</v>
      </c>
      <c r="I315">
        <v>0.1756794395756279</v>
      </c>
      <c r="J315">
        <v>18.43048910120603</v>
      </c>
      <c r="K315">
        <v>2.993949427422237</v>
      </c>
      <c r="L315">
        <v>960.0727120565917</v>
      </c>
      <c r="M315">
        <v>426.7150768506943</v>
      </c>
      <c r="N315">
        <v>481.2963645550023</v>
      </c>
    </row>
    <row r="316" spans="1:14">
      <c r="A316">
        <v>314</v>
      </c>
      <c r="B316">
        <v>57.16137498659307</v>
      </c>
      <c r="C316">
        <v>1670.817222992268</v>
      </c>
      <c r="D316">
        <v>0.6289306250800509</v>
      </c>
      <c r="E316">
        <v>186.6320734763381</v>
      </c>
      <c r="F316">
        <v>15.53254140406698</v>
      </c>
      <c r="G316">
        <v>19906.81545882856</v>
      </c>
      <c r="H316">
        <v>0.3941643390843606</v>
      </c>
      <c r="I316">
        <v>0.1756844508031506</v>
      </c>
      <c r="J316">
        <v>18.43085237346622</v>
      </c>
      <c r="K316">
        <v>2.993949427422237</v>
      </c>
      <c r="L316">
        <v>960.0727120565917</v>
      </c>
      <c r="M316">
        <v>426.7077034745894</v>
      </c>
      <c r="N316">
        <v>481.2535019151581</v>
      </c>
    </row>
    <row r="317" spans="1:14">
      <c r="A317">
        <v>315</v>
      </c>
      <c r="B317">
        <v>57.16187688405772</v>
      </c>
      <c r="C317">
        <v>1670.755804725565</v>
      </c>
      <c r="D317">
        <v>0.6289297556278285</v>
      </c>
      <c r="E317">
        <v>186.6253539240435</v>
      </c>
      <c r="F317">
        <v>15.53311239221966</v>
      </c>
      <c r="G317">
        <v>19906.81545882855</v>
      </c>
      <c r="H317">
        <v>0.3941647425384449</v>
      </c>
      <c r="I317">
        <v>0.1756825571638227</v>
      </c>
      <c r="J317">
        <v>18.43088715631202</v>
      </c>
      <c r="K317">
        <v>2.993949427422237</v>
      </c>
      <c r="L317">
        <v>960.0727120565917</v>
      </c>
      <c r="M317">
        <v>426.7095196251209</v>
      </c>
      <c r="N317">
        <v>481.2609335840521</v>
      </c>
    </row>
    <row r="318" spans="1:14">
      <c r="A318">
        <v>316</v>
      </c>
      <c r="B318">
        <v>57.16494786897537</v>
      </c>
      <c r="C318">
        <v>1670.816896412503</v>
      </c>
      <c r="D318">
        <v>0.6289294522932826</v>
      </c>
      <c r="E318">
        <v>186.630619363919</v>
      </c>
      <c r="F318">
        <v>15.53254444007512</v>
      </c>
      <c r="G318">
        <v>19906.81545882856</v>
      </c>
      <c r="H318">
        <v>0.3941663301672707</v>
      </c>
      <c r="I318">
        <v>0.1756834167134599</v>
      </c>
      <c r="J318">
        <v>18.43106558003529</v>
      </c>
      <c r="K318">
        <v>2.993949427422237</v>
      </c>
      <c r="L318">
        <v>960.0727120565917</v>
      </c>
      <c r="M318">
        <v>426.7076358388933</v>
      </c>
      <c r="N318">
        <v>481.2484479022393</v>
      </c>
    </row>
    <row r="319" spans="1:14">
      <c r="A319">
        <v>317</v>
      </c>
      <c r="B319">
        <v>57.16550625335112</v>
      </c>
      <c r="C319">
        <v>1670.522571813382</v>
      </c>
      <c r="D319">
        <v>0.6289258914754352</v>
      </c>
      <c r="E319">
        <v>186.5991095577853</v>
      </c>
      <c r="F319">
        <v>15.5352810747024</v>
      </c>
      <c r="G319">
        <v>19906.81545882856</v>
      </c>
      <c r="H319">
        <v>0.3941670901904515</v>
      </c>
      <c r="I319">
        <v>0.1756756939388491</v>
      </c>
      <c r="J319">
        <v>18.43112627853844</v>
      </c>
      <c r="K319">
        <v>2.993949427422237</v>
      </c>
      <c r="L319">
        <v>960.0727120565917</v>
      </c>
      <c r="M319">
        <v>426.7155726744725</v>
      </c>
      <c r="N319">
        <v>481.2841017246142</v>
      </c>
    </row>
    <row r="320" spans="1:14">
      <c r="A320">
        <v>318</v>
      </c>
      <c r="B320">
        <v>57.16047489990962</v>
      </c>
      <c r="C320">
        <v>1670.751391036645</v>
      </c>
      <c r="D320">
        <v>0.6289301683285256</v>
      </c>
      <c r="E320">
        <v>186.6254373370523</v>
      </c>
      <c r="F320">
        <v>15.5331534266467</v>
      </c>
      <c r="G320">
        <v>19906.81545882856</v>
      </c>
      <c r="H320">
        <v>0.3941639554130488</v>
      </c>
      <c r="I320">
        <v>0.175682922132583</v>
      </c>
      <c r="J320">
        <v>18.4308043917902</v>
      </c>
      <c r="K320">
        <v>2.993949427422237</v>
      </c>
      <c r="L320">
        <v>960.0727120565917</v>
      </c>
      <c r="M320">
        <v>426.7095939866067</v>
      </c>
      <c r="N320">
        <v>481.263232642398</v>
      </c>
    </row>
    <row r="321" spans="1:14">
      <c r="A321">
        <v>319</v>
      </c>
      <c r="B321">
        <v>57.1582519765365</v>
      </c>
      <c r="C321">
        <v>1670.762443436848</v>
      </c>
      <c r="D321">
        <v>0.6289312592978116</v>
      </c>
      <c r="E321">
        <v>186.6274742602367</v>
      </c>
      <c r="F321">
        <v>15.53305067198594</v>
      </c>
      <c r="G321">
        <v>19906.81545882856</v>
      </c>
      <c r="H321">
        <v>0.3941626896900221</v>
      </c>
      <c r="I321">
        <v>0.1756839962838321</v>
      </c>
      <c r="J321">
        <v>18.43067188856652</v>
      </c>
      <c r="K321">
        <v>2.993949427422237</v>
      </c>
      <c r="L321">
        <v>960.0727120565917</v>
      </c>
      <c r="M321">
        <v>426.7091841296464</v>
      </c>
      <c r="N321">
        <v>481.264627240731</v>
      </c>
    </row>
    <row r="322" spans="1:14">
      <c r="A322">
        <v>320</v>
      </c>
      <c r="B322">
        <v>57.16493414992066</v>
      </c>
      <c r="C322">
        <v>1670.835178256776</v>
      </c>
      <c r="D322">
        <v>0.6289297735920378</v>
      </c>
      <c r="E322">
        <v>186.6325591115412</v>
      </c>
      <c r="F322">
        <v>15.53237448701075</v>
      </c>
      <c r="G322">
        <v>19906.81545882856</v>
      </c>
      <c r="H322">
        <v>0.3941662911461059</v>
      </c>
      <c r="I322">
        <v>0.1756839519593615</v>
      </c>
      <c r="J322">
        <v>18.43106351067795</v>
      </c>
      <c r="K322">
        <v>2.993949427422237</v>
      </c>
      <c r="L322">
        <v>960.0727120565917</v>
      </c>
      <c r="M322">
        <v>426.7070776154814</v>
      </c>
      <c r="N322">
        <v>481.2460020483578</v>
      </c>
    </row>
    <row r="323" spans="1:14">
      <c r="A323">
        <v>321</v>
      </c>
      <c r="B323">
        <v>57.16297560589376</v>
      </c>
      <c r="C323">
        <v>1670.860118076578</v>
      </c>
      <c r="D323">
        <v>0.6289306987155756</v>
      </c>
      <c r="E323">
        <v>186.6359899662401</v>
      </c>
      <c r="F323">
        <v>15.53214264556776</v>
      </c>
      <c r="G323">
        <v>19906.81545882858</v>
      </c>
      <c r="H323">
        <v>0.3941651663815521</v>
      </c>
      <c r="I323">
        <v>0.1756851280656296</v>
      </c>
      <c r="J323">
        <v>18.43094406381733</v>
      </c>
      <c r="K323">
        <v>2.993949427422237</v>
      </c>
      <c r="L323">
        <v>960.0727120565917</v>
      </c>
      <c r="M323">
        <v>426.7064726540785</v>
      </c>
      <c r="N323">
        <v>481.2457804292831</v>
      </c>
    </row>
    <row r="324" spans="1:14">
      <c r="A324">
        <v>322</v>
      </c>
      <c r="B324">
        <v>57.161910881892</v>
      </c>
      <c r="C324">
        <v>1670.78493794471</v>
      </c>
      <c r="D324">
        <v>0.62893013720006</v>
      </c>
      <c r="E324">
        <v>186.6284274585716</v>
      </c>
      <c r="F324">
        <v>15.53284154373578</v>
      </c>
      <c r="G324">
        <v>19906.81545882857</v>
      </c>
      <c r="H324">
        <v>0.3941646985452076</v>
      </c>
      <c r="I324">
        <v>0.1756834244535969</v>
      </c>
      <c r="J324">
        <v>18.43088729558017</v>
      </c>
      <c r="K324">
        <v>2.993949427422237</v>
      </c>
      <c r="L324">
        <v>960.0727120565917</v>
      </c>
      <c r="M324">
        <v>426.7086035885486</v>
      </c>
      <c r="N324">
        <v>481.2568702008975</v>
      </c>
    </row>
    <row r="325" spans="1:14">
      <c r="A325">
        <v>323</v>
      </c>
      <c r="B325">
        <v>57.16303425735719</v>
      </c>
      <c r="C325">
        <v>1670.805960473839</v>
      </c>
      <c r="D325">
        <v>0.62892998497286</v>
      </c>
      <c r="E325">
        <v>186.6302178243163</v>
      </c>
      <c r="F325">
        <v>15.53264610535363</v>
      </c>
      <c r="G325">
        <v>19906.81545882856</v>
      </c>
      <c r="H325">
        <v>0.3941652916080136</v>
      </c>
      <c r="I325">
        <v>0.1756836355101092</v>
      </c>
      <c r="J325">
        <v>18.43095217593819</v>
      </c>
      <c r="K325">
        <v>2.993949427422237</v>
      </c>
      <c r="L325">
        <v>960.0727120565917</v>
      </c>
      <c r="M325">
        <v>426.7080194498114</v>
      </c>
      <c r="N325">
        <v>481.2526600312286</v>
      </c>
    </row>
    <row r="326" spans="1:14">
      <c r="A326">
        <v>324</v>
      </c>
      <c r="B326">
        <v>57.16130377151909</v>
      </c>
      <c r="C326">
        <v>1670.696657261212</v>
      </c>
      <c r="D326">
        <v>0.6289293469930627</v>
      </c>
      <c r="E326">
        <v>186.6192822169114</v>
      </c>
      <c r="F326">
        <v>15.53366230905077</v>
      </c>
      <c r="G326">
        <v>19906.81545882856</v>
      </c>
      <c r="H326">
        <v>0.3941644961582131</v>
      </c>
      <c r="I326">
        <v>0.1756813351268368</v>
      </c>
      <c r="J326">
        <v>18.43085945000316</v>
      </c>
      <c r="K326">
        <v>2.993949427422237</v>
      </c>
      <c r="L326">
        <v>960.0727120565917</v>
      </c>
      <c r="M326">
        <v>426.7109948534576</v>
      </c>
      <c r="N326">
        <v>481.2686736077982</v>
      </c>
    </row>
    <row r="327" spans="1:14">
      <c r="A327">
        <v>325</v>
      </c>
      <c r="B327">
        <v>57.15979815629218</v>
      </c>
      <c r="C327">
        <v>1670.67237997425</v>
      </c>
      <c r="D327">
        <v>0.6289296118603005</v>
      </c>
      <c r="E327">
        <v>186.6172960292283</v>
      </c>
      <c r="F327">
        <v>15.53388803563965</v>
      </c>
      <c r="G327">
        <v>19906.81545882857</v>
      </c>
      <c r="H327">
        <v>0.3941636960219444</v>
      </c>
      <c r="I327">
        <v>0.1756811549358944</v>
      </c>
      <c r="J327">
        <v>18.4307720803296</v>
      </c>
      <c r="K327">
        <v>2.993949427422237</v>
      </c>
      <c r="L327">
        <v>960.0727120565917</v>
      </c>
      <c r="M327">
        <v>426.7116693499112</v>
      </c>
      <c r="N327">
        <v>481.2738116245782</v>
      </c>
    </row>
    <row r="328" spans="1:14">
      <c r="A328">
        <v>326</v>
      </c>
      <c r="B328">
        <v>57.15930360546163</v>
      </c>
      <c r="C328">
        <v>1670.620278568745</v>
      </c>
      <c r="D328">
        <v>0.6289292140082036</v>
      </c>
      <c r="E328">
        <v>186.611951114976</v>
      </c>
      <c r="F328">
        <v>15.53437248887536</v>
      </c>
      <c r="G328">
        <v>19906.81545882855</v>
      </c>
      <c r="H328">
        <v>0.394163501130101</v>
      </c>
      <c r="I328">
        <v>0.1756799677129829</v>
      </c>
      <c r="J328">
        <v>18.43074761717034</v>
      </c>
      <c r="K328">
        <v>2.993949427422237</v>
      </c>
      <c r="L328">
        <v>960.0727120565917</v>
      </c>
      <c r="M328">
        <v>426.7130759669982</v>
      </c>
      <c r="N328">
        <v>481.2809658576155</v>
      </c>
    </row>
    <row r="329" spans="1:14">
      <c r="A329">
        <v>327</v>
      </c>
      <c r="B329">
        <v>57.15871483236443</v>
      </c>
      <c r="C329">
        <v>1670.664978514315</v>
      </c>
      <c r="D329">
        <v>0.6289298824006266</v>
      </c>
      <c r="E329">
        <v>186.6169403450895</v>
      </c>
      <c r="F329">
        <v>15.53395685461376</v>
      </c>
      <c r="G329">
        <v>19906.81545882857</v>
      </c>
      <c r="H329">
        <v>0.3941631067434819</v>
      </c>
      <c r="I329">
        <v>0.1756812594078241</v>
      </c>
      <c r="J329">
        <v>18.43070807026478</v>
      </c>
      <c r="K329">
        <v>2.993949427422237</v>
      </c>
      <c r="L329">
        <v>960.0727120565917</v>
      </c>
      <c r="M329">
        <v>426.7119083879764</v>
      </c>
      <c r="N329">
        <v>481.2763355527483</v>
      </c>
    </row>
    <row r="330" spans="1:14">
      <c r="A330">
        <v>328</v>
      </c>
      <c r="B330">
        <v>57.15874475003639</v>
      </c>
      <c r="C330">
        <v>1670.645753178779</v>
      </c>
      <c r="D330">
        <v>0.6289296656547455</v>
      </c>
      <c r="E330">
        <v>186.6148821492407</v>
      </c>
      <c r="F330">
        <v>15.53413561515122</v>
      </c>
      <c r="G330">
        <v>19906.81545882856</v>
      </c>
      <c r="H330">
        <v>0.3941631478013439</v>
      </c>
      <c r="I330">
        <v>0.1756807907969926</v>
      </c>
      <c r="J330">
        <v>18.43071185588513</v>
      </c>
      <c r="K330">
        <v>2.993949427422237</v>
      </c>
      <c r="L330">
        <v>960.0727120565917</v>
      </c>
      <c r="M330">
        <v>426.7123930059055</v>
      </c>
      <c r="N330">
        <v>481.2785667180891</v>
      </c>
    </row>
    <row r="331" spans="1:14">
      <c r="A331">
        <v>329</v>
      </c>
      <c r="B331">
        <v>57.15757367628783</v>
      </c>
      <c r="C331">
        <v>1670.608948820201</v>
      </c>
      <c r="D331">
        <v>0.6289296498462983</v>
      </c>
      <c r="E331">
        <v>186.6114338397973</v>
      </c>
      <c r="F331">
        <v>15.53447784000149</v>
      </c>
      <c r="G331">
        <v>19906.81545882858</v>
      </c>
      <c r="H331">
        <v>0.394162554508757</v>
      </c>
      <c r="I331">
        <v>0.1756801743297307</v>
      </c>
      <c r="J331">
        <v>18.4306456086464</v>
      </c>
      <c r="K331">
        <v>2.993949427422237</v>
      </c>
      <c r="L331">
        <v>960.0727120565917</v>
      </c>
      <c r="M331">
        <v>426.7134178069893</v>
      </c>
      <c r="N331">
        <v>481.284854509886</v>
      </c>
    </row>
    <row r="332" spans="1:14">
      <c r="A332">
        <v>330</v>
      </c>
      <c r="B332">
        <v>57.15721954639145</v>
      </c>
      <c r="C332">
        <v>1670.613276540508</v>
      </c>
      <c r="D332">
        <v>0.6289298596555284</v>
      </c>
      <c r="E332">
        <v>186.6120308943326</v>
      </c>
      <c r="F332">
        <v>15.53443759796813</v>
      </c>
      <c r="G332">
        <v>19906.81545882857</v>
      </c>
      <c r="H332">
        <v>0.3941623495037729</v>
      </c>
      <c r="I332">
        <v>0.175680410801704</v>
      </c>
      <c r="J332">
        <v>18.43062422945019</v>
      </c>
      <c r="K332">
        <v>2.993949427422237</v>
      </c>
      <c r="L332">
        <v>960.0727120565917</v>
      </c>
      <c r="M332">
        <v>426.7132835110285</v>
      </c>
      <c r="N332">
        <v>481.2847527509029</v>
      </c>
    </row>
    <row r="333" spans="1:14">
      <c r="A333">
        <v>331</v>
      </c>
      <c r="B333">
        <v>57.15784985796888</v>
      </c>
      <c r="C333">
        <v>1670.624303996364</v>
      </c>
      <c r="D333">
        <v>0.6289297959611918</v>
      </c>
      <c r="E333">
        <v>186.6129505321329</v>
      </c>
      <c r="F333">
        <v>15.53433505826219</v>
      </c>
      <c r="G333">
        <v>19906.81545882856</v>
      </c>
      <c r="H333">
        <v>0.3941626802359144</v>
      </c>
      <c r="I333">
        <v>0.1756805397665396</v>
      </c>
      <c r="J333">
        <v>18.43066096110326</v>
      </c>
      <c r="K333">
        <v>2.993949427422237</v>
      </c>
      <c r="L333">
        <v>960.0727120565917</v>
      </c>
      <c r="M333">
        <v>426.7129455078343</v>
      </c>
      <c r="N333">
        <v>481.2824086206236</v>
      </c>
    </row>
    <row r="334" spans="1:14">
      <c r="A334">
        <v>332</v>
      </c>
      <c r="B334">
        <v>57.1579313125596</v>
      </c>
      <c r="C334">
        <v>1670.623000529309</v>
      </c>
      <c r="D334">
        <v>0.6289297624266416</v>
      </c>
      <c r="E334">
        <v>186.6127793395456</v>
      </c>
      <c r="F334">
        <v>15.53434717858735</v>
      </c>
      <c r="G334">
        <v>19906.81545882855</v>
      </c>
      <c r="H334">
        <v>0.3941627288611441</v>
      </c>
      <c r="I334">
        <v>0.1756804790181001</v>
      </c>
      <c r="J334">
        <v>18.43066593140654</v>
      </c>
      <c r="K334">
        <v>2.993949427422237</v>
      </c>
      <c r="L334">
        <v>960.0727120565917</v>
      </c>
      <c r="M334">
        <v>426.7129824244257</v>
      </c>
      <c r="N334">
        <v>481.2824604372645</v>
      </c>
    </row>
    <row r="335" spans="1:14">
      <c r="A335">
        <v>333</v>
      </c>
      <c r="B335">
        <v>57.15798570908247</v>
      </c>
      <c r="C335">
        <v>1670.619021164071</v>
      </c>
      <c r="D335">
        <v>0.6289297078982264</v>
      </c>
      <c r="E335">
        <v>186.6123330312857</v>
      </c>
      <c r="F335">
        <v>15.53438418094418</v>
      </c>
      <c r="G335">
        <v>19906.81545882855</v>
      </c>
      <c r="H335">
        <v>0.3941627620183955</v>
      </c>
      <c r="I335">
        <v>0.1756803832573446</v>
      </c>
      <c r="J335">
        <v>18.43066970009469</v>
      </c>
      <c r="K335">
        <v>2.993949427422237</v>
      </c>
      <c r="L335">
        <v>960.0727120565917</v>
      </c>
      <c r="M335">
        <v>426.7130666391905</v>
      </c>
      <c r="N335">
        <v>481.2828132508818</v>
      </c>
    </row>
    <row r="336" spans="1:14">
      <c r="A336">
        <v>334</v>
      </c>
      <c r="B336">
        <v>57.15922228777064</v>
      </c>
      <c r="C336">
        <v>1670.603724858625</v>
      </c>
      <c r="D336">
        <v>0.6289291189476974</v>
      </c>
      <c r="E336">
        <v>186.6102157634091</v>
      </c>
      <c r="F336">
        <v>15.53452641616239</v>
      </c>
      <c r="G336">
        <v>19906.81545882856</v>
      </c>
      <c r="H336">
        <v>0.394163472186627</v>
      </c>
      <c r="I336">
        <v>0.1756796437548007</v>
      </c>
      <c r="J336">
        <v>18.43074482456062</v>
      </c>
      <c r="K336">
        <v>2.993949427422237</v>
      </c>
      <c r="L336">
        <v>960.0727120565917</v>
      </c>
      <c r="M336">
        <v>426.7134452940184</v>
      </c>
      <c r="N336">
        <v>481.2828935951993</v>
      </c>
    </row>
    <row r="337" spans="1:14">
      <c r="A337">
        <v>335</v>
      </c>
      <c r="B337">
        <v>57.15769335114381</v>
      </c>
      <c r="C337">
        <v>1670.645782441449</v>
      </c>
      <c r="D337">
        <v>0.6289301190877763</v>
      </c>
      <c r="E337">
        <v>186.6152934850118</v>
      </c>
      <c r="F337">
        <v>15.53413534305867</v>
      </c>
      <c r="G337">
        <v>19906.81545882855</v>
      </c>
      <c r="H337">
        <v>0.3941625583792046</v>
      </c>
      <c r="I337">
        <v>0.1756811572254761</v>
      </c>
      <c r="J337">
        <v>18.43064977399021</v>
      </c>
      <c r="K337">
        <v>2.993949427422237</v>
      </c>
      <c r="L337">
        <v>960.0727120565917</v>
      </c>
      <c r="M337">
        <v>426.712347494257</v>
      </c>
      <c r="N337">
        <v>481.2799084544469</v>
      </c>
    </row>
    <row r="338" spans="1:14">
      <c r="A338">
        <v>336</v>
      </c>
      <c r="B338">
        <v>57.15760302749371</v>
      </c>
      <c r="C338">
        <v>1670.663122746847</v>
      </c>
      <c r="D338">
        <v>0.6289303454489602</v>
      </c>
      <c r="E338">
        <v>186.6171729161481</v>
      </c>
      <c r="F338">
        <v>15.53397410968536</v>
      </c>
      <c r="G338">
        <v>19906.81545882856</v>
      </c>
      <c r="H338">
        <v>0.394162481501534</v>
      </c>
      <c r="I338">
        <v>0.175681628074157</v>
      </c>
      <c r="J338">
        <v>18.43064280660112</v>
      </c>
      <c r="K338">
        <v>2.993949427422237</v>
      </c>
      <c r="L338">
        <v>960.0727120565917</v>
      </c>
      <c r="M338">
        <v>426.7118818773906</v>
      </c>
      <c r="N338">
        <v>481.2778977296616</v>
      </c>
    </row>
    <row r="339" spans="1:14">
      <c r="A339">
        <v>337</v>
      </c>
      <c r="B339">
        <v>57.15761159200023</v>
      </c>
      <c r="C339">
        <v>1670.686971340961</v>
      </c>
      <c r="D339">
        <v>0.6289305978972796</v>
      </c>
      <c r="E339">
        <v>186.6197062511312</v>
      </c>
      <c r="F339">
        <v>15.53375236650433</v>
      </c>
      <c r="G339">
        <v>19906.81545882856</v>
      </c>
      <c r="H339">
        <v>0.3941624499005114</v>
      </c>
      <c r="I339">
        <v>0.1756822304144536</v>
      </c>
      <c r="J339">
        <v>18.43064098741996</v>
      </c>
      <c r="K339">
        <v>2.993949427422237</v>
      </c>
      <c r="L339">
        <v>960.0727120565917</v>
      </c>
      <c r="M339">
        <v>426.7112463009227</v>
      </c>
      <c r="N339">
        <v>481.2749476843081</v>
      </c>
    </row>
    <row r="340" spans="1:14">
      <c r="A340">
        <v>338</v>
      </c>
      <c r="B340">
        <v>57.15414188207932</v>
      </c>
      <c r="C340">
        <v>1670.602174335338</v>
      </c>
      <c r="D340">
        <v>0.6289308231075482</v>
      </c>
      <c r="E340">
        <v>186.6120673853756</v>
      </c>
      <c r="F340">
        <v>15.53454083410422</v>
      </c>
      <c r="G340">
        <v>19906.81545882857</v>
      </c>
      <c r="H340">
        <v>0.3941606536714046</v>
      </c>
      <c r="I340">
        <v>0.175681031792323</v>
      </c>
      <c r="J340">
        <v>18.43044207650281</v>
      </c>
      <c r="K340">
        <v>2.993949427422237</v>
      </c>
      <c r="L340">
        <v>960.0727120565917</v>
      </c>
      <c r="M340">
        <v>426.7136233498554</v>
      </c>
      <c r="N340">
        <v>481.2905066483011</v>
      </c>
    </row>
    <row r="341" spans="1:14">
      <c r="A341">
        <v>339</v>
      </c>
      <c r="B341">
        <v>57.15408345777715</v>
      </c>
      <c r="C341">
        <v>1670.597912780603</v>
      </c>
      <c r="D341">
        <v>0.6289307968694731</v>
      </c>
      <c r="E341">
        <v>186.6116378320312</v>
      </c>
      <c r="F341">
        <v>15.53458046141104</v>
      </c>
      <c r="G341">
        <v>19906.81545882857</v>
      </c>
      <c r="H341">
        <v>0.3941606295015259</v>
      </c>
      <c r="I341">
        <v>0.1756809298740769</v>
      </c>
      <c r="J341">
        <v>18.43043900869063</v>
      </c>
      <c r="K341">
        <v>2.993949427422237</v>
      </c>
      <c r="L341">
        <v>960.0727120565917</v>
      </c>
      <c r="M341">
        <v>426.7137485526258</v>
      </c>
      <c r="N341">
        <v>481.2911576285108</v>
      </c>
    </row>
    <row r="342" spans="1:14">
      <c r="A342">
        <v>340</v>
      </c>
      <c r="B342">
        <v>57.15503617595431</v>
      </c>
      <c r="C342">
        <v>1670.630252439789</v>
      </c>
      <c r="D342">
        <v>0.6289308473651812</v>
      </c>
      <c r="E342">
        <v>186.6146976359761</v>
      </c>
      <c r="F342">
        <v>15.53427974673345</v>
      </c>
      <c r="G342">
        <v>19906.81545882855</v>
      </c>
      <c r="H342">
        <v>0.3941611096466428</v>
      </c>
      <c r="I342">
        <v>0.1756814904833184</v>
      </c>
      <c r="J342">
        <v>18.43049265995461</v>
      </c>
      <c r="K342">
        <v>2.993949427422237</v>
      </c>
      <c r="L342">
        <v>960.0727120565917</v>
      </c>
      <c r="M342">
        <v>426.7128521424481</v>
      </c>
      <c r="N342">
        <v>481.2857486227501</v>
      </c>
    </row>
    <row r="343" spans="1:14">
      <c r="A343">
        <v>341</v>
      </c>
      <c r="B343">
        <v>57.15395818295789</v>
      </c>
      <c r="C343">
        <v>1670.594497913878</v>
      </c>
      <c r="D343">
        <v>0.6289307678698226</v>
      </c>
      <c r="E343">
        <v>186.6113270678648</v>
      </c>
      <c r="F343">
        <v>15.5346122156889</v>
      </c>
      <c r="G343">
        <v>19906.81545882857</v>
      </c>
      <c r="H343">
        <v>0.3941605654304032</v>
      </c>
      <c r="I343">
        <v>0.1756808631583681</v>
      </c>
      <c r="J343">
        <v>18.43043168560791</v>
      </c>
      <c r="K343">
        <v>2.993949427422237</v>
      </c>
      <c r="L343">
        <v>960.0727120565917</v>
      </c>
      <c r="M343">
        <v>426.7138593776889</v>
      </c>
      <c r="N343">
        <v>481.2917914514416</v>
      </c>
    </row>
    <row r="344" spans="1:14">
      <c r="A344">
        <v>342</v>
      </c>
      <c r="B344">
        <v>57.15464737844039</v>
      </c>
      <c r="C344">
        <v>1670.586168260386</v>
      </c>
      <c r="D344">
        <v>0.6289304823064521</v>
      </c>
      <c r="E344">
        <v>186.6101635488411</v>
      </c>
      <c r="F344">
        <v>15.53468967229626</v>
      </c>
      <c r="G344">
        <v>19906.81545882856</v>
      </c>
      <c r="H344">
        <v>0.3941609571925394</v>
      </c>
      <c r="I344">
        <v>0.175680493743182</v>
      </c>
      <c r="J344">
        <v>18.43047392843888</v>
      </c>
      <c r="K344">
        <v>2.993949427422237</v>
      </c>
      <c r="L344">
        <v>960.0727120565917</v>
      </c>
      <c r="M344">
        <v>426.7140263902427</v>
      </c>
      <c r="N344">
        <v>481.2917295451135</v>
      </c>
    </row>
    <row r="345" spans="1:14">
      <c r="A345">
        <v>343</v>
      </c>
      <c r="B345">
        <v>57.15413234221185</v>
      </c>
      <c r="C345">
        <v>1670.587408968769</v>
      </c>
      <c r="D345">
        <v>0.6289306230063442</v>
      </c>
      <c r="E345">
        <v>186.6105047415713</v>
      </c>
      <c r="F345">
        <v>15.53467813502524</v>
      </c>
      <c r="G345">
        <v>19906.81545882857</v>
      </c>
      <c r="H345">
        <v>0.394160673243534</v>
      </c>
      <c r="I345">
        <v>0.175680628850459</v>
      </c>
      <c r="J345">
        <v>18.43044272682386</v>
      </c>
      <c r="K345">
        <v>2.993949427422237</v>
      </c>
      <c r="L345">
        <v>960.0727120565917</v>
      </c>
      <c r="M345">
        <v>426.7140494687097</v>
      </c>
      <c r="N345">
        <v>481.2924268304722</v>
      </c>
    </row>
    <row r="346" spans="1:14">
      <c r="A346">
        <v>344</v>
      </c>
      <c r="B346">
        <v>57.15111902561992</v>
      </c>
      <c r="C346">
        <v>1670.565411975125</v>
      </c>
      <c r="D346">
        <v>0.6289313515222787</v>
      </c>
      <c r="E346">
        <v>186.6093658662608</v>
      </c>
      <c r="F346">
        <v>15.53488268625906</v>
      </c>
      <c r="G346">
        <v>19906.81545882856</v>
      </c>
      <c r="H346">
        <v>0.3941590348345435</v>
      </c>
      <c r="I346">
        <v>0.1756808876044739</v>
      </c>
      <c r="J346">
        <v>18.43026481749433</v>
      </c>
      <c r="K346">
        <v>2.993949427422237</v>
      </c>
      <c r="L346">
        <v>960.0727120565917</v>
      </c>
      <c r="M346">
        <v>426.7147485597721</v>
      </c>
      <c r="N346">
        <v>481.2995998578077</v>
      </c>
    </row>
    <row r="347" spans="1:14">
      <c r="A347">
        <v>345</v>
      </c>
      <c r="B347">
        <v>57.15472336388975</v>
      </c>
      <c r="C347">
        <v>1670.563963032095</v>
      </c>
      <c r="D347">
        <v>0.6289301567115188</v>
      </c>
      <c r="E347">
        <v>186.6077775272273</v>
      </c>
      <c r="F347">
        <v>15.53489616024778</v>
      </c>
      <c r="G347">
        <v>19906.81545882856</v>
      </c>
      <c r="H347">
        <v>0.3941610376880282</v>
      </c>
      <c r="I347">
        <v>0.1756798593484344</v>
      </c>
      <c r="J347">
        <v>18.43048009815535</v>
      </c>
      <c r="K347">
        <v>2.993949427422237</v>
      </c>
      <c r="L347">
        <v>960.0727120565917</v>
      </c>
      <c r="M347">
        <v>426.7146675565835</v>
      </c>
      <c r="N347">
        <v>481.2944632132949</v>
      </c>
    </row>
    <row r="348" spans="1:14">
      <c r="A348">
        <v>346</v>
      </c>
      <c r="B348">
        <v>57.15399227108583</v>
      </c>
      <c r="C348">
        <v>1670.59042589306</v>
      </c>
      <c r="D348">
        <v>0.6289306951928268</v>
      </c>
      <c r="E348">
        <v>186.6108827815563</v>
      </c>
      <c r="F348">
        <v>15.53465008090312</v>
      </c>
      <c r="G348">
        <v>19906.81545882857</v>
      </c>
      <c r="H348">
        <v>0.39416059400484</v>
      </c>
      <c r="I348">
        <v>0.1756807236717682</v>
      </c>
      <c r="J348">
        <v>18.43043393596946</v>
      </c>
      <c r="K348">
        <v>2.993949427422237</v>
      </c>
      <c r="L348">
        <v>960.0727120565917</v>
      </c>
      <c r="M348">
        <v>426.7139938453199</v>
      </c>
      <c r="N348">
        <v>481.2923188928073</v>
      </c>
    </row>
    <row r="349" spans="1:14">
      <c r="A349">
        <v>347</v>
      </c>
      <c r="B349">
        <v>57.15434031912116</v>
      </c>
      <c r="C349">
        <v>1670.575758019318</v>
      </c>
      <c r="D349">
        <v>0.6289304208336866</v>
      </c>
      <c r="E349">
        <v>186.6091834780063</v>
      </c>
      <c r="F349">
        <v>15.53478647716346</v>
      </c>
      <c r="G349">
        <v>19906.81545882855</v>
      </c>
      <c r="H349">
        <v>0.3941608066627677</v>
      </c>
      <c r="I349">
        <v>0.1756802712171747</v>
      </c>
      <c r="J349">
        <v>18.43045622541065</v>
      </c>
      <c r="K349">
        <v>2.993949427422237</v>
      </c>
      <c r="L349">
        <v>960.0727120565917</v>
      </c>
      <c r="M349">
        <v>426.7143582442483</v>
      </c>
      <c r="N349">
        <v>481.2935667227277</v>
      </c>
    </row>
    <row r="350" spans="1:14">
      <c r="A350">
        <v>348</v>
      </c>
      <c r="B350">
        <v>57.15415371032312</v>
      </c>
      <c r="C350">
        <v>1670.552959290117</v>
      </c>
      <c r="D350">
        <v>0.6289302128983513</v>
      </c>
      <c r="E350">
        <v>186.6068347260931</v>
      </c>
      <c r="F350">
        <v>15.53499848683854</v>
      </c>
      <c r="G350">
        <v>19906.81545882856</v>
      </c>
      <c r="H350">
        <v>0.394160738373001</v>
      </c>
      <c r="I350">
        <v>0.1756797315353456</v>
      </c>
      <c r="J350">
        <v>18.43044719956784</v>
      </c>
      <c r="K350">
        <v>2.993949427422237</v>
      </c>
      <c r="L350">
        <v>960.0727120565917</v>
      </c>
      <c r="M350">
        <v>426.7149855144819</v>
      </c>
      <c r="N350">
        <v>481.2966851178537</v>
      </c>
    </row>
    <row r="351" spans="1:14">
      <c r="A351">
        <v>349</v>
      </c>
      <c r="B351">
        <v>57.15457919833445</v>
      </c>
      <c r="C351">
        <v>1670.580462345035</v>
      </c>
      <c r="D351">
        <v>0.6289303902145897</v>
      </c>
      <c r="E351">
        <v>186.6095888793302</v>
      </c>
      <c r="F351">
        <v>15.53474273147315</v>
      </c>
      <c r="G351">
        <v>19906.81545882856</v>
      </c>
      <c r="H351">
        <v>0.3941609315367377</v>
      </c>
      <c r="I351">
        <v>0.1756803267724774</v>
      </c>
      <c r="J351">
        <v>18.43047004558565</v>
      </c>
      <c r="K351">
        <v>2.993949427422237</v>
      </c>
      <c r="L351">
        <v>960.0727120565917</v>
      </c>
      <c r="M351">
        <v>426.7142231677764</v>
      </c>
      <c r="N351">
        <v>481.2926309654828</v>
      </c>
    </row>
    <row r="352" spans="1:14">
      <c r="A352">
        <v>350</v>
      </c>
      <c r="B352">
        <v>57.15562786318829</v>
      </c>
      <c r="C352">
        <v>1670.611063822028</v>
      </c>
      <c r="D352">
        <v>0.6289303822100134</v>
      </c>
      <c r="E352">
        <v>186.6124264969663</v>
      </c>
      <c r="F352">
        <v>15.53445817327611</v>
      </c>
      <c r="G352">
        <v>19906.81545882857</v>
      </c>
      <c r="H352">
        <v>0.3941614683465589</v>
      </c>
      <c r="I352">
        <v>0.1756808092218058</v>
      </c>
      <c r="J352">
        <v>18.43052962369398</v>
      </c>
      <c r="K352">
        <v>2.993949427422237</v>
      </c>
      <c r="L352">
        <v>960.0727120565917</v>
      </c>
      <c r="M352">
        <v>426.7133777790452</v>
      </c>
      <c r="N352">
        <v>481.287328719725</v>
      </c>
    </row>
    <row r="353" spans="1:14">
      <c r="A353">
        <v>351</v>
      </c>
      <c r="B353">
        <v>57.15625430040794</v>
      </c>
      <c r="C353">
        <v>1670.614095522056</v>
      </c>
      <c r="D353">
        <v>0.6289302156738641</v>
      </c>
      <c r="E353">
        <v>186.6124991308541</v>
      </c>
      <c r="F353">
        <v>15.53442998255427</v>
      </c>
      <c r="G353">
        <v>19906.81545882856</v>
      </c>
      <c r="H353">
        <v>0.3941618109840977</v>
      </c>
      <c r="I353">
        <v>0.1756807186341995</v>
      </c>
      <c r="J353">
        <v>18.43056677644724</v>
      </c>
      <c r="K353">
        <v>2.993949427422237</v>
      </c>
      <c r="L353">
        <v>960.0727120565917</v>
      </c>
      <c r="M353">
        <v>426.7132712141103</v>
      </c>
      <c r="N353">
        <v>481.2860220554256</v>
      </c>
    </row>
    <row r="354" spans="1:14">
      <c r="A354">
        <v>352</v>
      </c>
      <c r="B354">
        <v>57.15545682667697</v>
      </c>
      <c r="C354">
        <v>1670.618996717462</v>
      </c>
      <c r="D354">
        <v>0.6289305334410873</v>
      </c>
      <c r="E354">
        <v>186.6133374312318</v>
      </c>
      <c r="F354">
        <v>15.53438440826293</v>
      </c>
      <c r="G354">
        <v>19906.81545882856</v>
      </c>
      <c r="H354">
        <v>0.3941613608494756</v>
      </c>
      <c r="I354">
        <v>0.175681064201448</v>
      </c>
      <c r="J354">
        <v>18.4305186867719</v>
      </c>
      <c r="K354">
        <v>2.993949427422237</v>
      </c>
      <c r="L354">
        <v>960.0727120565917</v>
      </c>
      <c r="M354">
        <v>426.7131650377597</v>
      </c>
      <c r="N354">
        <v>481.286584975691</v>
      </c>
    </row>
    <row r="355" spans="1:14">
      <c r="A355">
        <v>353</v>
      </c>
      <c r="B355">
        <v>57.15571350850897</v>
      </c>
      <c r="C355">
        <v>1670.610700617751</v>
      </c>
      <c r="D355">
        <v>0.6289303482191735</v>
      </c>
      <c r="E355">
        <v>186.6123537264768</v>
      </c>
      <c r="F355">
        <v>15.53446155059295</v>
      </c>
      <c r="G355">
        <v>19906.81545882856</v>
      </c>
      <c r="H355">
        <v>0.3941615156939038</v>
      </c>
      <c r="I355">
        <v>0.1756807798665885</v>
      </c>
      <c r="J355">
        <v>18.43053475101496</v>
      </c>
      <c r="K355">
        <v>2.993949427422237</v>
      </c>
      <c r="L355">
        <v>960.0727120565917</v>
      </c>
      <c r="M355">
        <v>426.7133813485172</v>
      </c>
      <c r="N355">
        <v>481.2872307996138</v>
      </c>
    </row>
    <row r="356" spans="1:14">
      <c r="A356">
        <v>354</v>
      </c>
      <c r="B356">
        <v>57.15610327749653</v>
      </c>
      <c r="C356">
        <v>1670.605921400195</v>
      </c>
      <c r="D356">
        <v>0.6289301637906639</v>
      </c>
      <c r="E356">
        <v>186.6116913769886</v>
      </c>
      <c r="F356">
        <v>15.53450599109829</v>
      </c>
      <c r="G356">
        <v>19906.81545882855</v>
      </c>
      <c r="H356">
        <v>0.3941617415469303</v>
      </c>
      <c r="I356">
        <v>0.1756805364705998</v>
      </c>
      <c r="J356">
        <v>18.43055840946755</v>
      </c>
      <c r="K356">
        <v>2.993949427422237</v>
      </c>
      <c r="L356">
        <v>960.0727120565917</v>
      </c>
      <c r="M356">
        <v>426.7135106932884</v>
      </c>
      <c r="N356">
        <v>481.2872916710867</v>
      </c>
    </row>
    <row r="357" spans="1:14">
      <c r="A357">
        <v>355</v>
      </c>
      <c r="B357">
        <v>57.15614399513306</v>
      </c>
      <c r="C357">
        <v>1670.606483259095</v>
      </c>
      <c r="D357">
        <v>0.6289301722015348</v>
      </c>
      <c r="E357">
        <v>186.611733477001</v>
      </c>
      <c r="F357">
        <v>15.53450076652833</v>
      </c>
      <c r="G357">
        <v>19906.81545882856</v>
      </c>
      <c r="H357">
        <v>0.3941617623882183</v>
      </c>
      <c r="I357">
        <v>0.1756805508262636</v>
      </c>
      <c r="J357">
        <v>18.43056086249771</v>
      </c>
      <c r="K357">
        <v>2.993949427422237</v>
      </c>
      <c r="L357">
        <v>960.0727120565917</v>
      </c>
      <c r="M357">
        <v>426.7134826255835</v>
      </c>
      <c r="N357">
        <v>481.2871301902771</v>
      </c>
    </row>
    <row r="358" spans="1:14">
      <c r="A358">
        <v>356</v>
      </c>
      <c r="B358">
        <v>57.15703441716116</v>
      </c>
      <c r="C358">
        <v>1670.644803668845</v>
      </c>
      <c r="D358">
        <v>0.6289303057502138</v>
      </c>
      <c r="E358">
        <v>186.6154540034176</v>
      </c>
      <c r="F358">
        <v>15.53414444396752</v>
      </c>
      <c r="G358">
        <v>19906.81545882856</v>
      </c>
      <c r="H358">
        <v>0.3941621977185535</v>
      </c>
      <c r="I358">
        <v>0.1756812860992939</v>
      </c>
      <c r="J358">
        <v>18.43061036542904</v>
      </c>
      <c r="K358">
        <v>2.993949427422237</v>
      </c>
      <c r="L358">
        <v>960.0727120565917</v>
      </c>
      <c r="M358">
        <v>426.7124232410413</v>
      </c>
      <c r="N358">
        <v>481.2810783367744</v>
      </c>
    </row>
    <row r="359" spans="1:14">
      <c r="A359">
        <v>357</v>
      </c>
      <c r="B359">
        <v>57.15588623172489</v>
      </c>
      <c r="C359">
        <v>1670.600636714391</v>
      </c>
      <c r="D359">
        <v>0.628930184681006</v>
      </c>
      <c r="E359">
        <v>186.6112151109811</v>
      </c>
      <c r="F359">
        <v>15.53455513209673</v>
      </c>
      <c r="G359">
        <v>19906.81545882857</v>
      </c>
      <c r="H359">
        <v>0.3941616290710025</v>
      </c>
      <c r="I359">
        <v>0.1756804650208137</v>
      </c>
      <c r="J359">
        <v>18.43054598947344</v>
      </c>
      <c r="K359">
        <v>2.993949427422237</v>
      </c>
      <c r="L359">
        <v>960.0727120565917</v>
      </c>
      <c r="M359">
        <v>426.7136556224178</v>
      </c>
      <c r="N359">
        <v>481.2882546963181</v>
      </c>
    </row>
    <row r="360" spans="1:14">
      <c r="A360">
        <v>358</v>
      </c>
      <c r="B360">
        <v>57.1569405831682</v>
      </c>
      <c r="C360">
        <v>1670.584105481498</v>
      </c>
      <c r="D360">
        <v>0.6289296582492114</v>
      </c>
      <c r="E360">
        <v>186.6090373099939</v>
      </c>
      <c r="F360">
        <v>15.53470885398834</v>
      </c>
      <c r="G360">
        <v>19906.81545882855</v>
      </c>
      <c r="H360">
        <v>0.394162238626308</v>
      </c>
      <c r="I360">
        <v>0.1756797586803514</v>
      </c>
      <c r="J360">
        <v>18.43061050413399</v>
      </c>
      <c r="K360">
        <v>2.993949427422237</v>
      </c>
      <c r="L360">
        <v>960.0727120565917</v>
      </c>
      <c r="M360">
        <v>426.7140584355907</v>
      </c>
      <c r="N360">
        <v>481.2887217894239</v>
      </c>
    </row>
    <row r="361" spans="1:14">
      <c r="A361">
        <v>359</v>
      </c>
      <c r="B361">
        <v>57.15615403990004</v>
      </c>
      <c r="C361">
        <v>1670.611181374449</v>
      </c>
      <c r="D361">
        <v>0.6289302257384001</v>
      </c>
      <c r="E361">
        <v>186.61222868628</v>
      </c>
      <c r="F361">
        <v>15.53445708019521</v>
      </c>
      <c r="G361">
        <v>19906.81545882855</v>
      </c>
      <c r="H361">
        <v>0.3941617607177721</v>
      </c>
      <c r="I361">
        <v>0.1756806702570414</v>
      </c>
      <c r="J361">
        <v>18.43056102439278</v>
      </c>
      <c r="K361">
        <v>2.993949427422237</v>
      </c>
      <c r="L361">
        <v>960.0727120565917</v>
      </c>
      <c r="M361">
        <v>426.7133538535419</v>
      </c>
      <c r="N361">
        <v>481.2865276097488</v>
      </c>
    </row>
    <row r="362" spans="1:14">
      <c r="A362">
        <v>360</v>
      </c>
      <c r="B362">
        <v>57.1562052917208</v>
      </c>
      <c r="C362">
        <v>1670.61175763877</v>
      </c>
      <c r="D362">
        <v>0.6289302124584408</v>
      </c>
      <c r="E362">
        <v>186.6122700154421</v>
      </c>
      <c r="F362">
        <v>15.53445172170703</v>
      </c>
      <c r="G362">
        <v>19906.81545882856</v>
      </c>
      <c r="H362">
        <v>0.3941617890086601</v>
      </c>
      <c r="I362">
        <v>0.1756806655543657</v>
      </c>
      <c r="J362">
        <v>18.43056399095112</v>
      </c>
      <c r="K362">
        <v>2.993949427422237</v>
      </c>
      <c r="L362">
        <v>960.0727120565917</v>
      </c>
      <c r="M362">
        <v>426.7133420373165</v>
      </c>
      <c r="N362">
        <v>481.2863955449866</v>
      </c>
    </row>
    <row r="363" spans="1:14">
      <c r="A363">
        <v>361</v>
      </c>
      <c r="B363">
        <v>57.15576926374033</v>
      </c>
      <c r="C363">
        <v>1670.614276773169</v>
      </c>
      <c r="D363">
        <v>0.6289303891112681</v>
      </c>
      <c r="E363">
        <v>186.6127111444644</v>
      </c>
      <c r="F363">
        <v>15.53442829716658</v>
      </c>
      <c r="G363">
        <v>19906.81545882857</v>
      </c>
      <c r="H363">
        <v>0.3941615438945367</v>
      </c>
      <c r="I363">
        <v>0.1756808479405242</v>
      </c>
      <c r="J363">
        <v>18.43053771776066</v>
      </c>
      <c r="K363">
        <v>2.993949427422237</v>
      </c>
      <c r="L363">
        <v>960.0727120565917</v>
      </c>
      <c r="M363">
        <v>426.7132905086183</v>
      </c>
      <c r="N363">
        <v>481.2867331334346</v>
      </c>
    </row>
    <row r="364" spans="1:14">
      <c r="A364">
        <v>362</v>
      </c>
      <c r="B364">
        <v>57.15603318974316</v>
      </c>
      <c r="C364">
        <v>1670.605815949351</v>
      </c>
      <c r="D364">
        <v>0.6289302025758959</v>
      </c>
      <c r="E364">
        <v>186.6117066375841</v>
      </c>
      <c r="F364">
        <v>15.53450697165681</v>
      </c>
      <c r="G364">
        <v>19906.81545882856</v>
      </c>
      <c r="H364">
        <v>0.3941617023876454</v>
      </c>
      <c r="I364">
        <v>0.1756805620915136</v>
      </c>
      <c r="J364">
        <v>18.43055429609225</v>
      </c>
      <c r="K364">
        <v>2.993949427422237</v>
      </c>
      <c r="L364">
        <v>960.0727120565917</v>
      </c>
      <c r="M364">
        <v>426.7135062825159</v>
      </c>
      <c r="N364">
        <v>481.2873816082264</v>
      </c>
    </row>
    <row r="365" spans="1:14">
      <c r="A365">
        <v>363</v>
      </c>
      <c r="B365">
        <v>57.15580806965084</v>
      </c>
      <c r="C365">
        <v>1670.606477762133</v>
      </c>
      <c r="D365">
        <v>0.6289302880944456</v>
      </c>
      <c r="E365">
        <v>186.6118663062378</v>
      </c>
      <c r="F365">
        <v>15.53450081764303</v>
      </c>
      <c r="G365">
        <v>19906.81545882857</v>
      </c>
      <c r="H365">
        <v>0.3941615766416102</v>
      </c>
      <c r="I365">
        <v>0.1756806414618297</v>
      </c>
      <c r="J365">
        <v>18.4305408058622</v>
      </c>
      <c r="K365">
        <v>2.993949427422237</v>
      </c>
      <c r="L365">
        <v>960.0727120565917</v>
      </c>
      <c r="M365">
        <v>426.7134952723393</v>
      </c>
      <c r="N365">
        <v>481.2876311366512</v>
      </c>
    </row>
    <row r="366" spans="1:14">
      <c r="A366">
        <v>364</v>
      </c>
      <c r="B366">
        <v>57.15641712313386</v>
      </c>
      <c r="C366">
        <v>1670.611778873654</v>
      </c>
      <c r="D366">
        <v>0.6289301447835695</v>
      </c>
      <c r="E366">
        <v>186.6121879539443</v>
      </c>
      <c r="F366">
        <v>15.53445152425105</v>
      </c>
      <c r="G366">
        <v>19906.81545882856</v>
      </c>
      <c r="H366">
        <v>0.394161906799152</v>
      </c>
      <c r="I366">
        <v>0.1756806069538467</v>
      </c>
      <c r="J366">
        <v>18.43057664743602</v>
      </c>
      <c r="K366">
        <v>2.993949427422237</v>
      </c>
      <c r="L366">
        <v>960.0727120565917</v>
      </c>
      <c r="M366">
        <v>426.713335239134</v>
      </c>
      <c r="N366">
        <v>481.2860864838102</v>
      </c>
    </row>
    <row r="367" spans="1:14">
      <c r="A367">
        <v>365</v>
      </c>
      <c r="B367">
        <v>57.15651818525744</v>
      </c>
      <c r="C367">
        <v>1670.600968108459</v>
      </c>
      <c r="D367">
        <v>0.6289299858764736</v>
      </c>
      <c r="E367">
        <v>186.6109985630364</v>
      </c>
      <c r="F367">
        <v>15.53455205053535</v>
      </c>
      <c r="G367">
        <v>19906.81545882855</v>
      </c>
      <c r="H367">
        <v>0.3941619792368086</v>
      </c>
      <c r="I367">
        <v>0.1756803017310739</v>
      </c>
      <c r="J367">
        <v>18.43058365282613</v>
      </c>
      <c r="K367">
        <v>2.993949427422237</v>
      </c>
      <c r="L367">
        <v>960.0727120565917</v>
      </c>
      <c r="M367">
        <v>426.7136235511201</v>
      </c>
      <c r="N367">
        <v>481.2872695638295</v>
      </c>
    </row>
    <row r="368" spans="1:14">
      <c r="A368">
        <v>366</v>
      </c>
      <c r="B368">
        <v>57.15615071710046</v>
      </c>
      <c r="C368">
        <v>1670.609718871484</v>
      </c>
      <c r="D368">
        <v>0.6289302100200082</v>
      </c>
      <c r="E368">
        <v>186.6120746518394</v>
      </c>
      <c r="F368">
        <v>15.5344706795352</v>
      </c>
      <c r="G368">
        <v>19906.81545882856</v>
      </c>
      <c r="H368">
        <v>0.3941617614834895</v>
      </c>
      <c r="I368">
        <v>0.175680631421552</v>
      </c>
      <c r="J368">
        <v>18.43056095393127</v>
      </c>
      <c r="K368">
        <v>2.993949427422237</v>
      </c>
      <c r="L368">
        <v>960.0727120565917</v>
      </c>
      <c r="M368">
        <v>426.7133955933849</v>
      </c>
      <c r="N368">
        <v>481.2867206134856</v>
      </c>
    </row>
    <row r="369" spans="1:14">
      <c r="A369">
        <v>367</v>
      </c>
      <c r="B369">
        <v>57.15666932776993</v>
      </c>
      <c r="C369">
        <v>1670.628160302646</v>
      </c>
      <c r="D369">
        <v>0.6289302473083523</v>
      </c>
      <c r="E369">
        <v>186.6138289625085</v>
      </c>
      <c r="F369">
        <v>15.53429920040029</v>
      </c>
      <c r="G369">
        <v>19906.81545882857</v>
      </c>
      <c r="H369">
        <v>0.3941620205526911</v>
      </c>
      <c r="I369">
        <v>0.1756809639542069</v>
      </c>
      <c r="J369">
        <v>18.43059017600172</v>
      </c>
      <c r="K369">
        <v>2.993949427422237</v>
      </c>
      <c r="L369">
        <v>960.0727120565917</v>
      </c>
      <c r="M369">
        <v>426.7128792722016</v>
      </c>
      <c r="N369">
        <v>481.2836649008688</v>
      </c>
    </row>
    <row r="370" spans="1:14">
      <c r="A370">
        <v>368</v>
      </c>
      <c r="B370">
        <v>57.15609016129597</v>
      </c>
      <c r="C370">
        <v>1670.610023830629</v>
      </c>
      <c r="D370">
        <v>0.628930228648625</v>
      </c>
      <c r="E370">
        <v>186.6121316845004</v>
      </c>
      <c r="F370">
        <v>15.5344678438172</v>
      </c>
      <c r="G370">
        <v>19906.81545882856</v>
      </c>
      <c r="H370">
        <v>0.3941617279382232</v>
      </c>
      <c r="I370">
        <v>0.1756806510188382</v>
      </c>
      <c r="J370">
        <v>18.4305572725188</v>
      </c>
      <c r="K370">
        <v>2.993949427422237</v>
      </c>
      <c r="L370">
        <v>960.0727120565917</v>
      </c>
      <c r="M370">
        <v>426.7133943690134</v>
      </c>
      <c r="N370">
        <v>481.2867852080322</v>
      </c>
    </row>
    <row r="371" spans="1:14">
      <c r="A371">
        <v>369</v>
      </c>
      <c r="B371">
        <v>57.15602132767699</v>
      </c>
      <c r="C371">
        <v>1670.598414023564</v>
      </c>
      <c r="D371">
        <v>0.6289301320024456</v>
      </c>
      <c r="E371">
        <v>186.6109234248988</v>
      </c>
      <c r="F371">
        <v>15.53457580044701</v>
      </c>
      <c r="G371">
        <v>19906.81545882857</v>
      </c>
      <c r="H371">
        <v>0.3941617062847875</v>
      </c>
      <c r="I371">
        <v>0.1756803841044985</v>
      </c>
      <c r="J371">
        <v>18.43055437392369</v>
      </c>
      <c r="K371">
        <v>2.993949427422237</v>
      </c>
      <c r="L371">
        <v>960.0727120565917</v>
      </c>
      <c r="M371">
        <v>426.7136973488678</v>
      </c>
      <c r="N371">
        <v>481.2882962283384</v>
      </c>
    </row>
    <row r="372" spans="1:14">
      <c r="A372">
        <v>370</v>
      </c>
      <c r="B372">
        <v>57.15616258958625</v>
      </c>
      <c r="C372">
        <v>1670.609636770891</v>
      </c>
      <c r="D372">
        <v>0.6289301975664849</v>
      </c>
      <c r="E372">
        <v>186.6120618979438</v>
      </c>
      <c r="F372">
        <v>15.53447144296264</v>
      </c>
      <c r="G372">
        <v>19906.81545882857</v>
      </c>
      <c r="H372">
        <v>0.3941617685937041</v>
      </c>
      <c r="I372">
        <v>0.1756806207983004</v>
      </c>
      <c r="J372">
        <v>18.4305616344178</v>
      </c>
      <c r="K372">
        <v>2.993949427422237</v>
      </c>
      <c r="L372">
        <v>960.0727120565917</v>
      </c>
      <c r="M372">
        <v>426.713402882478</v>
      </c>
      <c r="N372">
        <v>481.2867282226123</v>
      </c>
    </row>
    <row r="373" spans="1:14">
      <c r="A373">
        <v>371</v>
      </c>
      <c r="B373">
        <v>57.15613698945255</v>
      </c>
      <c r="C373">
        <v>1670.611084241458</v>
      </c>
      <c r="D373">
        <v>0.6289302310017501</v>
      </c>
      <c r="E373">
        <v>186.6122252063613</v>
      </c>
      <c r="F373">
        <v>15.53445798340261</v>
      </c>
      <c r="G373">
        <v>19906.81545882858</v>
      </c>
      <c r="H373">
        <v>0.3941617517954785</v>
      </c>
      <c r="I373">
        <v>0.1756806704890707</v>
      </c>
      <c r="J373">
        <v>18.43056000595367</v>
      </c>
      <c r="K373">
        <v>2.993949427422237</v>
      </c>
      <c r="L373">
        <v>960.0727120565917</v>
      </c>
      <c r="M373">
        <v>426.7133589395156</v>
      </c>
      <c r="N373">
        <v>481.2865707164203</v>
      </c>
    </row>
    <row r="374" spans="1:14">
      <c r="A374">
        <v>372</v>
      </c>
      <c r="B374">
        <v>57.15598305164135</v>
      </c>
      <c r="C374">
        <v>1670.611685308173</v>
      </c>
      <c r="D374">
        <v>0.6289302875989116</v>
      </c>
      <c r="E374">
        <v>186.6123505296793</v>
      </c>
      <c r="F374">
        <v>15.53445239428474</v>
      </c>
      <c r="G374">
        <v>19906.81545882857</v>
      </c>
      <c r="H374">
        <v>0.3941616658491506</v>
      </c>
      <c r="I374">
        <v>0.1756807256460978</v>
      </c>
      <c r="J374">
        <v>18.43055074453749</v>
      </c>
      <c r="K374">
        <v>2.993949427422237</v>
      </c>
      <c r="L374">
        <v>960.0727120565917</v>
      </c>
      <c r="M374">
        <v>426.7133504274739</v>
      </c>
      <c r="N374">
        <v>481.2867306950222</v>
      </c>
    </row>
    <row r="375" spans="1:14">
      <c r="A375">
        <v>373</v>
      </c>
      <c r="B375">
        <v>57.15627229421917</v>
      </c>
      <c r="C375">
        <v>1670.60884366915</v>
      </c>
      <c r="D375">
        <v>0.6289301591193059</v>
      </c>
      <c r="E375">
        <v>186.6119333262423</v>
      </c>
      <c r="F375">
        <v>15.53447881776878</v>
      </c>
      <c r="G375">
        <v>19906.81545882857</v>
      </c>
      <c r="H375">
        <v>0.3941618303228333</v>
      </c>
      <c r="I375">
        <v>0.175680574939937</v>
      </c>
      <c r="J375">
        <v>18.43056828324901</v>
      </c>
      <c r="K375">
        <v>2.993949427422237</v>
      </c>
      <c r="L375">
        <v>960.0727120565917</v>
      </c>
      <c r="M375">
        <v>426.7134157796731</v>
      </c>
      <c r="N375">
        <v>481.2866505382995</v>
      </c>
    </row>
    <row r="376" spans="1:14">
      <c r="A376">
        <v>374</v>
      </c>
      <c r="B376">
        <v>57.15613358270635</v>
      </c>
      <c r="C376">
        <v>1670.606606523589</v>
      </c>
      <c r="D376">
        <v>0.6289301793215372</v>
      </c>
      <c r="E376">
        <v>186.6117506877088</v>
      </c>
      <c r="F376">
        <v>15.53449962032648</v>
      </c>
      <c r="G376">
        <v>19906.81545882856</v>
      </c>
      <c r="H376">
        <v>0.3941617568557702</v>
      </c>
      <c r="I376">
        <v>0.1756805552216975</v>
      </c>
      <c r="J376">
        <v>18.43056020816977</v>
      </c>
      <c r="K376">
        <v>2.993949427422237</v>
      </c>
      <c r="L376">
        <v>960.0727120565917</v>
      </c>
      <c r="M376">
        <v>426.7134811595696</v>
      </c>
      <c r="N376">
        <v>481.2871328978344</v>
      </c>
    </row>
    <row r="377" spans="1:14">
      <c r="A377">
        <v>375</v>
      </c>
      <c r="B377">
        <v>57.15628912966449</v>
      </c>
      <c r="C377">
        <v>1670.614413350988</v>
      </c>
      <c r="D377">
        <v>0.6289302172142996</v>
      </c>
      <c r="E377">
        <v>186.612518701384</v>
      </c>
      <c r="F377">
        <v>15.53442702717973</v>
      </c>
      <c r="G377">
        <v>19906.81545882857</v>
      </c>
      <c r="H377">
        <v>0.394161830975244</v>
      </c>
      <c r="I377">
        <v>0.1756807142693922</v>
      </c>
      <c r="J377">
        <v>18.43056877407291</v>
      </c>
      <c r="K377">
        <v>2.993949427422237</v>
      </c>
      <c r="L377">
        <v>960.0727120565917</v>
      </c>
      <c r="M377">
        <v>426.7132639963908</v>
      </c>
      <c r="N377">
        <v>481.285933416679</v>
      </c>
    </row>
    <row r="378" spans="1:14">
      <c r="A378">
        <v>376</v>
      </c>
      <c r="B378">
        <v>57.15629210819543</v>
      </c>
      <c r="C378">
        <v>1670.613335932805</v>
      </c>
      <c r="D378">
        <v>0.6289302043241159</v>
      </c>
      <c r="E378">
        <v>186.6124029633991</v>
      </c>
      <c r="F378">
        <v>15.53443704570035</v>
      </c>
      <c r="G378">
        <v>19906.81545882856</v>
      </c>
      <c r="H378">
        <v>0.394161834338707</v>
      </c>
      <c r="I378">
        <v>0.1756806855842922</v>
      </c>
      <c r="J378">
        <v>18.43056905569606</v>
      </c>
      <c r="K378">
        <v>2.993949427422237</v>
      </c>
      <c r="L378">
        <v>960.0727120565917</v>
      </c>
      <c r="M378">
        <v>426.7132931527845</v>
      </c>
      <c r="N378">
        <v>481.2860637116893</v>
      </c>
    </row>
    <row r="379" spans="1:14">
      <c r="A379">
        <v>377</v>
      </c>
      <c r="B379">
        <v>57.15630586356981</v>
      </c>
      <c r="C379">
        <v>1670.612649520149</v>
      </c>
      <c r="D379">
        <v>0.6289301927349495</v>
      </c>
      <c r="E379">
        <v>186.6123243625394</v>
      </c>
      <c r="F379">
        <v>15.53444342840923</v>
      </c>
      <c r="G379">
        <v>19906.81545882856</v>
      </c>
      <c r="H379">
        <v>0.394161842698057</v>
      </c>
      <c r="I379">
        <v>0.1756806663333267</v>
      </c>
      <c r="J379">
        <v>18.43056995855127</v>
      </c>
      <c r="K379">
        <v>2.993949427422237</v>
      </c>
      <c r="L379">
        <v>960.0727120565917</v>
      </c>
      <c r="M379">
        <v>426.7133090692515</v>
      </c>
      <c r="N379">
        <v>481.2861228472099</v>
      </c>
    </row>
    <row r="380" spans="1:14">
      <c r="A380">
        <v>378</v>
      </c>
      <c r="B380">
        <v>57.1564721603086</v>
      </c>
      <c r="C380">
        <v>1670.614651512892</v>
      </c>
      <c r="D380">
        <v>0.6289301604733384</v>
      </c>
      <c r="E380">
        <v>186.6124711238485</v>
      </c>
      <c r="F380">
        <v>15.53442481260038</v>
      </c>
      <c r="G380">
        <v>19906.81545882855</v>
      </c>
      <c r="H380">
        <v>0.3941619320654903</v>
      </c>
      <c r="I380">
        <v>0.1756806709575652</v>
      </c>
      <c r="J380">
        <v>18.4305796954235</v>
      </c>
      <c r="K380">
        <v>2.993949427422237</v>
      </c>
      <c r="L380">
        <v>960.0727120565917</v>
      </c>
      <c r="M380">
        <v>426.7132505772966</v>
      </c>
      <c r="N380">
        <v>481.2856336083441</v>
      </c>
    </row>
    <row r="381" spans="1:14">
      <c r="A381">
        <v>379</v>
      </c>
      <c r="B381">
        <v>57.1563111674507</v>
      </c>
      <c r="C381">
        <v>1670.612297430573</v>
      </c>
      <c r="D381">
        <v>0.6289301879473079</v>
      </c>
      <c r="E381">
        <v>186.6122847136858</v>
      </c>
      <c r="F381">
        <v>15.53444670236789</v>
      </c>
      <c r="G381">
        <v>19906.81545882857</v>
      </c>
      <c r="H381">
        <v>0.3941618460709722</v>
      </c>
      <c r="I381">
        <v>0.1756806568457817</v>
      </c>
      <c r="J381">
        <v>18.43057031625083</v>
      </c>
      <c r="K381">
        <v>2.993949427422237</v>
      </c>
      <c r="L381">
        <v>960.0727120565917</v>
      </c>
      <c r="M381">
        <v>426.7133173602796</v>
      </c>
      <c r="N381">
        <v>481.2861559652298</v>
      </c>
    </row>
    <row r="382" spans="1:14">
      <c r="A382">
        <v>380</v>
      </c>
      <c r="B382">
        <v>57.15629436840419</v>
      </c>
      <c r="C382">
        <v>1670.611921785905</v>
      </c>
      <c r="D382">
        <v>0.6289301861604084</v>
      </c>
      <c r="E382">
        <v>186.612251765366</v>
      </c>
      <c r="F382">
        <v>15.53445019535869</v>
      </c>
      <c r="G382">
        <v>19906.81545882857</v>
      </c>
      <c r="H382">
        <v>0.3941618375651805</v>
      </c>
      <c r="I382">
        <v>0.1756806492432843</v>
      </c>
      <c r="J382">
        <v>18.43056933001763</v>
      </c>
      <c r="K382">
        <v>2.993949427422237</v>
      </c>
      <c r="L382">
        <v>960.0727120565917</v>
      </c>
      <c r="M382">
        <v>426.7133307099226</v>
      </c>
      <c r="N382">
        <v>481.286234395173</v>
      </c>
    </row>
    <row r="383" spans="1:14">
      <c r="A383">
        <v>381</v>
      </c>
      <c r="B383">
        <v>57.15622657448741</v>
      </c>
      <c r="C383">
        <v>1670.613265005159</v>
      </c>
      <c r="D383">
        <v>0.6289302234964985</v>
      </c>
      <c r="E383">
        <v>186.6124216191899</v>
      </c>
      <c r="F383">
        <v>15.53443770523124</v>
      </c>
      <c r="G383">
        <v>19906.81545882856</v>
      </c>
      <c r="H383">
        <v>0.3941617980982564</v>
      </c>
      <c r="I383">
        <v>0.1756807010656009</v>
      </c>
      <c r="J383">
        <v>18.43056514803705</v>
      </c>
      <c r="K383">
        <v>2.993949427422237</v>
      </c>
      <c r="L383">
        <v>960.0727120565917</v>
      </c>
      <c r="M383">
        <v>426.7132980132591</v>
      </c>
      <c r="N383">
        <v>481.2861715402594</v>
      </c>
    </row>
    <row r="384" spans="1:14">
      <c r="A384">
        <v>382</v>
      </c>
      <c r="B384">
        <v>57.15622283440356</v>
      </c>
      <c r="C384">
        <v>1670.613201001523</v>
      </c>
      <c r="D384">
        <v>0.6289302258655814</v>
      </c>
      <c r="E384">
        <v>186.6124161327005</v>
      </c>
      <c r="F384">
        <v>15.53443830037827</v>
      </c>
      <c r="G384">
        <v>19906.81545882855</v>
      </c>
      <c r="H384">
        <v>0.3941617960274252</v>
      </c>
      <c r="I384">
        <v>0.1756807017169876</v>
      </c>
      <c r="J384">
        <v>18.43056493907204</v>
      </c>
      <c r="K384">
        <v>2.993949427422237</v>
      </c>
      <c r="L384">
        <v>960.0727120565917</v>
      </c>
      <c r="M384">
        <v>426.7132985444245</v>
      </c>
      <c r="N384">
        <v>481.2861813272212</v>
      </c>
    </row>
    <row r="385" spans="1:14">
      <c r="A385">
        <v>383</v>
      </c>
      <c r="B385">
        <v>57.15623621583808</v>
      </c>
      <c r="C385">
        <v>1670.612377292934</v>
      </c>
      <c r="D385">
        <v>0.6289302084768162</v>
      </c>
      <c r="E385">
        <v>186.6123235788609</v>
      </c>
      <c r="F385">
        <v>15.53444595975541</v>
      </c>
      <c r="G385">
        <v>19906.81545882857</v>
      </c>
      <c r="H385">
        <v>0.3941618049291655</v>
      </c>
      <c r="I385">
        <v>0.1756806742378294</v>
      </c>
      <c r="J385">
        <v>18.43056579323829</v>
      </c>
      <c r="K385">
        <v>2.993949427422237</v>
      </c>
      <c r="L385">
        <v>960.0727120565917</v>
      </c>
      <c r="M385">
        <v>426.7133230769887</v>
      </c>
      <c r="N385">
        <v>481.2862705414964</v>
      </c>
    </row>
    <row r="386" spans="1:14">
      <c r="A386">
        <v>384</v>
      </c>
      <c r="B386">
        <v>57.15628778895724</v>
      </c>
      <c r="C386">
        <v>1670.614404663831</v>
      </c>
      <c r="D386">
        <v>0.6289302118709817</v>
      </c>
      <c r="E386">
        <v>186.6125188537924</v>
      </c>
      <c r="F386">
        <v>15.5344271079584</v>
      </c>
      <c r="G386">
        <v>19906.81545882857</v>
      </c>
      <c r="H386">
        <v>0.3941618305848513</v>
      </c>
      <c r="I386">
        <v>0.1756807101963465</v>
      </c>
      <c r="J386">
        <v>18.43056866730005</v>
      </c>
      <c r="K386">
        <v>2.993949427422237</v>
      </c>
      <c r="L386">
        <v>960.0727120565917</v>
      </c>
      <c r="M386">
        <v>426.7132686556541</v>
      </c>
      <c r="N386">
        <v>481.2859486833457</v>
      </c>
    </row>
    <row r="387" spans="1:14">
      <c r="A387">
        <v>385</v>
      </c>
      <c r="B387">
        <v>57.15616981345761</v>
      </c>
      <c r="C387">
        <v>1670.612617217086</v>
      </c>
      <c r="D387">
        <v>0.6289302335522142</v>
      </c>
      <c r="E387">
        <v>186.6123754582774</v>
      </c>
      <c r="F387">
        <v>15.53444372878413</v>
      </c>
      <c r="G387">
        <v>19906.81545882858</v>
      </c>
      <c r="H387">
        <v>0.3941617677020646</v>
      </c>
      <c r="I387">
        <v>0.1756806989312077</v>
      </c>
      <c r="J387">
        <v>18.4305618120681</v>
      </c>
      <c r="K387">
        <v>2.993949427422237</v>
      </c>
      <c r="L387">
        <v>960.0727120565917</v>
      </c>
      <c r="M387">
        <v>426.7133185180959</v>
      </c>
      <c r="N387">
        <v>481.2863384132429</v>
      </c>
    </row>
    <row r="388" spans="1:14">
      <c r="A388">
        <v>386</v>
      </c>
      <c r="B388">
        <v>57.15617095017131</v>
      </c>
      <c r="C388">
        <v>1670.607487073652</v>
      </c>
      <c r="D388">
        <v>0.6289301722433266</v>
      </c>
      <c r="E388">
        <v>186.6118298643688</v>
      </c>
      <c r="F388">
        <v>15.53449143234413</v>
      </c>
      <c r="G388">
        <v>19906.81545882856</v>
      </c>
      <c r="H388">
        <v>0.3941617764303975</v>
      </c>
      <c r="I388">
        <v>0.1756805645646458</v>
      </c>
      <c r="J388">
        <v>18.43056234526905</v>
      </c>
      <c r="K388">
        <v>2.993949427422237</v>
      </c>
      <c r="L388">
        <v>960.0727120565917</v>
      </c>
      <c r="M388">
        <v>426.7134592964296</v>
      </c>
      <c r="N388">
        <v>481.2869788349284</v>
      </c>
    </row>
    <row r="389" spans="1:14">
      <c r="A389">
        <v>387</v>
      </c>
      <c r="B389">
        <v>57.15624164776121</v>
      </c>
      <c r="C389">
        <v>1670.612567254082</v>
      </c>
      <c r="D389">
        <v>0.6289302090530864</v>
      </c>
      <c r="E389">
        <v>186.6123415405128</v>
      </c>
      <c r="F389">
        <v>15.53444419337268</v>
      </c>
      <c r="G389">
        <v>19906.81545882856</v>
      </c>
      <c r="H389">
        <v>0.3941618074590354</v>
      </c>
      <c r="I389">
        <v>0.175680678805981</v>
      </c>
      <c r="J389">
        <v>18.43056610702041</v>
      </c>
      <c r="K389">
        <v>2.993949427422237</v>
      </c>
      <c r="L389">
        <v>960.0727120565917</v>
      </c>
      <c r="M389">
        <v>426.713316599729</v>
      </c>
      <c r="N389">
        <v>481.2862355762234</v>
      </c>
    </row>
    <row r="390" spans="1:14">
      <c r="A390">
        <v>388</v>
      </c>
      <c r="B390">
        <v>57.15627229973111</v>
      </c>
      <c r="C390">
        <v>1670.61457647971</v>
      </c>
      <c r="D390">
        <v>0.6289302185275796</v>
      </c>
      <c r="E390">
        <v>186.6125433260946</v>
      </c>
      <c r="F390">
        <v>15.53442551030608</v>
      </c>
      <c r="G390">
        <v>19906.81545882856</v>
      </c>
      <c r="H390">
        <v>0.3941618217817811</v>
      </c>
      <c r="I390">
        <v>0.1756807184078054</v>
      </c>
      <c r="J390">
        <v>18.43056771567846</v>
      </c>
      <c r="K390">
        <v>2.993949427422237</v>
      </c>
      <c r="L390">
        <v>960.0727120565917</v>
      </c>
      <c r="M390">
        <v>426.7132649999936</v>
      </c>
      <c r="N390">
        <v>481.2859502387549</v>
      </c>
    </row>
    <row r="391" spans="1:14">
      <c r="A391">
        <v>389</v>
      </c>
      <c r="B391">
        <v>57.15615331034314</v>
      </c>
      <c r="C391">
        <v>1670.61136435749</v>
      </c>
      <c r="D391">
        <v>0.6289302244263335</v>
      </c>
      <c r="E391">
        <v>186.6122488285562</v>
      </c>
      <c r="F391">
        <v>15.53445537869704</v>
      </c>
      <c r="G391">
        <v>19906.81545882858</v>
      </c>
      <c r="H391">
        <v>0.3941617603944524</v>
      </c>
      <c r="I391">
        <v>0.1756806715886112</v>
      </c>
      <c r="J391">
        <v>18.43056094068703</v>
      </c>
      <c r="K391">
        <v>2.993949427422237</v>
      </c>
      <c r="L391">
        <v>960.0727120565917</v>
      </c>
      <c r="M391">
        <v>426.7133526001193</v>
      </c>
      <c r="N391">
        <v>481.2865161897915</v>
      </c>
    </row>
    <row r="392" spans="1:14">
      <c r="A392">
        <v>390</v>
      </c>
      <c r="B392">
        <v>57.15627198741344</v>
      </c>
      <c r="C392">
        <v>1670.611735348665</v>
      </c>
      <c r="D392">
        <v>0.62893019003426</v>
      </c>
      <c r="E392">
        <v>186.6122410249309</v>
      </c>
      <c r="F392">
        <v>15.53445192897516</v>
      </c>
      <c r="G392">
        <v>19906.81545882856</v>
      </c>
      <c r="H392">
        <v>0.3941618256694891</v>
      </c>
      <c r="I392">
        <v>0.1756806487030105</v>
      </c>
      <c r="J392">
        <v>18.43056799583132</v>
      </c>
      <c r="K392">
        <v>2.993949427422237</v>
      </c>
      <c r="L392">
        <v>960.0727120565917</v>
      </c>
      <c r="M392">
        <v>426.7133384140095</v>
      </c>
      <c r="N392">
        <v>481.2862953990069</v>
      </c>
    </row>
    <row r="393" spans="1:14">
      <c r="A393">
        <v>391</v>
      </c>
      <c r="B393">
        <v>57.15629139797939</v>
      </c>
      <c r="C393">
        <v>1670.613340357582</v>
      </c>
      <c r="D393">
        <v>0.6289302011336009</v>
      </c>
      <c r="E393">
        <v>186.6124040561628</v>
      </c>
      <c r="F393">
        <v>15.53443700455593</v>
      </c>
      <c r="G393">
        <v>19906.81545882857</v>
      </c>
      <c r="H393">
        <v>0.394161834174044</v>
      </c>
      <c r="I393">
        <v>0.1756806831543955</v>
      </c>
      <c r="J393">
        <v>18.43056899060425</v>
      </c>
      <c r="K393">
        <v>2.993949427422237</v>
      </c>
      <c r="L393">
        <v>960.0727120565917</v>
      </c>
      <c r="M393">
        <v>426.7132958915828</v>
      </c>
      <c r="N393">
        <v>481.2860714015422</v>
      </c>
    </row>
    <row r="394" spans="1:14">
      <c r="A394">
        <v>392</v>
      </c>
      <c r="B394">
        <v>57.1562820191929</v>
      </c>
      <c r="C394">
        <v>1670.611719487442</v>
      </c>
      <c r="D394">
        <v>0.6289301855698338</v>
      </c>
      <c r="E394">
        <v>186.6122354332655</v>
      </c>
      <c r="F394">
        <v>15.53445207646329</v>
      </c>
      <c r="G394">
        <v>19906.81545882857</v>
      </c>
      <c r="H394">
        <v>0.3941618312927346</v>
      </c>
      <c r="I394">
        <v>0.1756806449628999</v>
      </c>
      <c r="J394">
        <v>18.43056859022539</v>
      </c>
      <c r="K394">
        <v>2.993949427422237</v>
      </c>
      <c r="L394">
        <v>960.0727120565917</v>
      </c>
      <c r="M394">
        <v>426.713339113635</v>
      </c>
      <c r="N394">
        <v>481.2862839045989</v>
      </c>
    </row>
    <row r="395" spans="1:14">
      <c r="A395">
        <v>393</v>
      </c>
      <c r="B395">
        <v>57.15628280853232</v>
      </c>
      <c r="C395">
        <v>1670.611511373008</v>
      </c>
      <c r="D395">
        <v>0.6289301831935735</v>
      </c>
      <c r="E395">
        <v>186.6122129735082</v>
      </c>
      <c r="F395">
        <v>15.53445401164911</v>
      </c>
      <c r="G395">
        <v>19906.81545882856</v>
      </c>
      <c r="H395">
        <v>0.3941618320439681</v>
      </c>
      <c r="I395">
        <v>0.1756806395312271</v>
      </c>
      <c r="J395">
        <v>18.43056865675219</v>
      </c>
      <c r="K395">
        <v>2.993949427422237</v>
      </c>
      <c r="L395">
        <v>960.0727120565917</v>
      </c>
      <c r="M395">
        <v>426.7133445661424</v>
      </c>
      <c r="N395">
        <v>481.2863079931893</v>
      </c>
    </row>
    <row r="396" spans="1:14">
      <c r="A396">
        <v>394</v>
      </c>
      <c r="B396">
        <v>57.15634243732232</v>
      </c>
      <c r="C396">
        <v>1670.612160511449</v>
      </c>
      <c r="D396">
        <v>0.6289301709365951</v>
      </c>
      <c r="E396">
        <v>186.6122582876234</v>
      </c>
      <c r="F396">
        <v>15.53444797553163</v>
      </c>
      <c r="G396">
        <v>19906.81545882856</v>
      </c>
      <c r="H396">
        <v>0.3941618642031449</v>
      </c>
      <c r="I396">
        <v>0.1756806394096191</v>
      </c>
      <c r="J396">
        <v>18.4305721536471</v>
      </c>
      <c r="K396">
        <v>2.993949427422237</v>
      </c>
      <c r="L396">
        <v>960.0727120565917</v>
      </c>
      <c r="M396">
        <v>426.7133254578702</v>
      </c>
      <c r="N396">
        <v>481.2861409917238</v>
      </c>
    </row>
    <row r="397" spans="1:14">
      <c r="A397">
        <v>395</v>
      </c>
      <c r="B397">
        <v>57.15628390141823</v>
      </c>
      <c r="C397">
        <v>1670.611470541878</v>
      </c>
      <c r="D397">
        <v>0.6289301822736254</v>
      </c>
      <c r="E397">
        <v>186.6122081971404</v>
      </c>
      <c r="F397">
        <v>15.53445439132405</v>
      </c>
      <c r="G397">
        <v>19906.81545882856</v>
      </c>
      <c r="H397">
        <v>0.3941618326885031</v>
      </c>
      <c r="I397">
        <v>0.1756806382885165</v>
      </c>
      <c r="J397">
        <v>18.43056872812753</v>
      </c>
      <c r="K397">
        <v>2.993949427422237</v>
      </c>
      <c r="L397">
        <v>960.0727120565917</v>
      </c>
      <c r="M397">
        <v>426.7133455308341</v>
      </c>
      <c r="N397">
        <v>481.2863113993555</v>
      </c>
    </row>
    <row r="398" spans="1:14">
      <c r="A398">
        <v>396</v>
      </c>
      <c r="B398">
        <v>57.15633496831357</v>
      </c>
      <c r="C398">
        <v>1670.612025629147</v>
      </c>
      <c r="D398">
        <v>0.6289301717287394</v>
      </c>
      <c r="E398">
        <v>186.6122469174186</v>
      </c>
      <c r="F398">
        <v>15.53444922975588</v>
      </c>
      <c r="G398">
        <v>19906.81545882857</v>
      </c>
      <c r="H398">
        <v>0.3941618602294527</v>
      </c>
      <c r="I398">
        <v>0.1756806381585493</v>
      </c>
      <c r="J398">
        <v>18.43057172136767</v>
      </c>
      <c r="K398">
        <v>2.993949427422237</v>
      </c>
      <c r="L398">
        <v>960.0727120565917</v>
      </c>
      <c r="M398">
        <v>426.7133291946687</v>
      </c>
      <c r="N398">
        <v>481.2861682211685</v>
      </c>
    </row>
    <row r="399" spans="1:14">
      <c r="A399">
        <v>397</v>
      </c>
      <c r="B399">
        <v>57.15635843114519</v>
      </c>
      <c r="C399">
        <v>1670.613070483271</v>
      </c>
      <c r="D399">
        <v>0.628930175571198</v>
      </c>
      <c r="E399">
        <v>186.6123486930616</v>
      </c>
      <c r="F399">
        <v>15.5344395140212</v>
      </c>
      <c r="G399">
        <v>19906.81545882855</v>
      </c>
      <c r="H399">
        <v>0.3941618716497014</v>
      </c>
      <c r="I399">
        <v>0.1756806583860125</v>
      </c>
      <c r="J399">
        <v>18.4305730220189</v>
      </c>
      <c r="K399">
        <v>2.993949427422237</v>
      </c>
      <c r="L399">
        <v>960.0727120565917</v>
      </c>
      <c r="M399">
        <v>426.7133003832789</v>
      </c>
      <c r="N399">
        <v>481.2860045058985</v>
      </c>
    </row>
    <row r="400" spans="1:14">
      <c r="A400">
        <v>398</v>
      </c>
      <c r="B400">
        <v>57.15636089301317</v>
      </c>
      <c r="C400">
        <v>1670.611738363325</v>
      </c>
      <c r="D400">
        <v>0.6289301578591204</v>
      </c>
      <c r="E400">
        <v>186.6122062752664</v>
      </c>
      <c r="F400">
        <v>15.53445190094286</v>
      </c>
      <c r="G400">
        <v>19906.81545882856</v>
      </c>
      <c r="H400">
        <v>0.3941618752294749</v>
      </c>
      <c r="I400">
        <v>0.1756806218382622</v>
      </c>
      <c r="J400">
        <v>18.43057328401501</v>
      </c>
      <c r="K400">
        <v>2.993949427422237</v>
      </c>
      <c r="L400">
        <v>960.0727120565917</v>
      </c>
      <c r="M400">
        <v>426.7133379536973</v>
      </c>
      <c r="N400">
        <v>481.2861708547441</v>
      </c>
    </row>
    <row r="401" spans="1:14">
      <c r="A401">
        <v>399</v>
      </c>
      <c r="B401">
        <v>57.15638856165771</v>
      </c>
      <c r="C401">
        <v>1670.612863386098</v>
      </c>
      <c r="D401">
        <v>0.6289301597880516</v>
      </c>
      <c r="E401">
        <v>186.6123150460446</v>
      </c>
      <c r="F401">
        <v>15.53444143974473</v>
      </c>
      <c r="G401">
        <v>19906.81545882857</v>
      </c>
      <c r="H401">
        <v>0.3941618889803668</v>
      </c>
      <c r="I401">
        <v>0.1756806417187349</v>
      </c>
      <c r="J401">
        <v>18.43057481659131</v>
      </c>
      <c r="K401">
        <v>2.993949427422237</v>
      </c>
      <c r="L401">
        <v>960.0727120565917</v>
      </c>
      <c r="M401">
        <v>426.7133081249448</v>
      </c>
      <c r="N401">
        <v>481.2859940486031</v>
      </c>
    </row>
    <row r="402" spans="1:14">
      <c r="A402">
        <v>400</v>
      </c>
      <c r="B402">
        <v>57.1563690655071</v>
      </c>
      <c r="C402">
        <v>1670.612844140184</v>
      </c>
      <c r="D402">
        <v>0.6289301660259585</v>
      </c>
      <c r="E402">
        <v>186.6123207756526</v>
      </c>
      <c r="F402">
        <v>15.53444161870572</v>
      </c>
      <c r="G402">
        <v>19906.81545882856</v>
      </c>
      <c r="H402">
        <v>0.3941618782708072</v>
      </c>
      <c r="I402">
        <v>0.1756806461500075</v>
      </c>
      <c r="J402">
        <v>18.43057365278692</v>
      </c>
      <c r="K402">
        <v>2.993949427422237</v>
      </c>
      <c r="L402">
        <v>960.0727120565917</v>
      </c>
      <c r="M402">
        <v>426.7133097173873</v>
      </c>
      <c r="N402">
        <v>481.2860265628734</v>
      </c>
    </row>
    <row r="403" spans="1:14">
      <c r="A403">
        <v>401</v>
      </c>
      <c r="B403">
        <v>57.15644684278732</v>
      </c>
      <c r="C403">
        <v>1670.613526305586</v>
      </c>
      <c r="D403">
        <v>0.6289301465043295</v>
      </c>
      <c r="E403">
        <v>186.6123624855832</v>
      </c>
      <c r="F403">
        <v>15.53443527549202</v>
      </c>
      <c r="G403">
        <v>19906.81545882856</v>
      </c>
      <c r="H403">
        <v>0.3941619203706797</v>
      </c>
      <c r="I403">
        <v>0.175680641681644</v>
      </c>
      <c r="J403">
        <v>18.43057822684349</v>
      </c>
      <c r="K403">
        <v>2.993949427422237</v>
      </c>
      <c r="L403">
        <v>960.0727120565917</v>
      </c>
      <c r="M403">
        <v>426.7132893848437</v>
      </c>
      <c r="N403">
        <v>481.2858290877114</v>
      </c>
    </row>
    <row r="404" spans="1:14">
      <c r="A404">
        <v>402</v>
      </c>
      <c r="B404">
        <v>57.15640092560249</v>
      </c>
      <c r="C404">
        <v>1670.612415533823</v>
      </c>
      <c r="D404">
        <v>0.628930150475327</v>
      </c>
      <c r="E404">
        <v>186.6122625140925</v>
      </c>
      <c r="F404">
        <v>15.53444560416663</v>
      </c>
      <c r="G404">
        <v>19906.81545882857</v>
      </c>
      <c r="H404">
        <v>0.3941618964873159</v>
      </c>
      <c r="I404">
        <v>0.1756806269921403</v>
      </c>
      <c r="J404">
        <v>18.43057559736276</v>
      </c>
      <c r="K404">
        <v>2.993949427422237</v>
      </c>
      <c r="L404">
        <v>960.0727120565917</v>
      </c>
      <c r="M404">
        <v>426.7133196352994</v>
      </c>
      <c r="N404">
        <v>481.2860307538589</v>
      </c>
    </row>
    <row r="405" spans="1:14">
      <c r="A405">
        <v>403</v>
      </c>
      <c r="B405">
        <v>57.15635130533143</v>
      </c>
      <c r="C405">
        <v>1670.612435368852</v>
      </c>
      <c r="D405">
        <v>0.6289301662571236</v>
      </c>
      <c r="E405">
        <v>186.6122844464506</v>
      </c>
      <c r="F405">
        <v>15.53444541972758</v>
      </c>
      <c r="G405">
        <v>19906.81545882857</v>
      </c>
      <c r="H405">
        <v>0.3941618690113297</v>
      </c>
      <c r="I405">
        <v>0.1756806403394678</v>
      </c>
      <c r="J405">
        <v>18.43057262521281</v>
      </c>
      <c r="K405">
        <v>2.993949427422237</v>
      </c>
      <c r="L405">
        <v>960.0727120565917</v>
      </c>
      <c r="M405">
        <v>426.7133215708404</v>
      </c>
      <c r="N405">
        <v>481.2861032436855</v>
      </c>
    </row>
    <row r="406" spans="1:14">
      <c r="A406">
        <v>404</v>
      </c>
      <c r="B406">
        <v>57.15641027750168</v>
      </c>
      <c r="C406">
        <v>1670.61314481971</v>
      </c>
      <c r="D406">
        <v>0.6289301558511153</v>
      </c>
      <c r="E406">
        <v>186.6123363383063</v>
      </c>
      <c r="F406">
        <v>15.534438822793</v>
      </c>
      <c r="G406">
        <v>19906.81545882856</v>
      </c>
      <c r="H406">
        <v>0.3941619006345283</v>
      </c>
      <c r="I406">
        <v>0.1756806427701977</v>
      </c>
      <c r="J406">
        <v>18.43057608507901</v>
      </c>
      <c r="K406">
        <v>2.993949427422237</v>
      </c>
      <c r="L406">
        <v>960.0727120565917</v>
      </c>
      <c r="M406">
        <v>426.7133000099147</v>
      </c>
      <c r="N406">
        <v>481.285927759299</v>
      </c>
    </row>
    <row r="407" spans="1:14">
      <c r="A407">
        <v>405</v>
      </c>
      <c r="B407">
        <v>57.15648154931194</v>
      </c>
      <c r="C407">
        <v>1670.613087985813</v>
      </c>
      <c r="D407">
        <v>0.6289301318151013</v>
      </c>
      <c r="E407">
        <v>186.6123019554164</v>
      </c>
      <c r="F407">
        <v>15.53443935127125</v>
      </c>
      <c r="G407">
        <v>19906.81545882856</v>
      </c>
      <c r="H407">
        <v>0.3941619403178303</v>
      </c>
      <c r="I407">
        <v>0.1756806214546383</v>
      </c>
      <c r="J407">
        <v>18.43058034208202</v>
      </c>
      <c r="K407">
        <v>2.993949427422237</v>
      </c>
      <c r="L407">
        <v>960.0727120565917</v>
      </c>
      <c r="M407">
        <v>426.7132994290475</v>
      </c>
      <c r="N407">
        <v>481.2858303407035</v>
      </c>
    </row>
    <row r="408" spans="1:14">
      <c r="A408">
        <v>406</v>
      </c>
      <c r="B408">
        <v>57.15649181938797</v>
      </c>
      <c r="C408">
        <v>1670.613227943045</v>
      </c>
      <c r="D408">
        <v>0.628930130067504</v>
      </c>
      <c r="E408">
        <v>186.6123127542644</v>
      </c>
      <c r="F408">
        <v>15.53443804985864</v>
      </c>
      <c r="G408">
        <v>19906.81545882855</v>
      </c>
      <c r="H408">
        <v>0.3941619458269421</v>
      </c>
      <c r="I408">
        <v>0.1756806220948796</v>
      </c>
      <c r="J408">
        <v>18.43058094011918</v>
      </c>
      <c r="K408">
        <v>2.993949427422237</v>
      </c>
      <c r="L408">
        <v>960.0727120565917</v>
      </c>
      <c r="M408">
        <v>426.7132954373458</v>
      </c>
      <c r="N408">
        <v>481.28579806967</v>
      </c>
    </row>
    <row r="409" spans="1:14">
      <c r="A409">
        <v>407</v>
      </c>
      <c r="B409">
        <v>57.15645815253613</v>
      </c>
      <c r="C409">
        <v>1670.612852293526</v>
      </c>
      <c r="D409">
        <v>0.6289301362068115</v>
      </c>
      <c r="E409">
        <v>186.612286265045</v>
      </c>
      <c r="F409">
        <v>15.53444154289066</v>
      </c>
      <c r="G409">
        <v>19906.81545882856</v>
      </c>
      <c r="H409">
        <v>0.3941619277346576</v>
      </c>
      <c r="I409">
        <v>0.1756806213687692</v>
      </c>
      <c r="J409">
        <v>18.43057896317424</v>
      </c>
      <c r="K409">
        <v>2.993949427422237</v>
      </c>
      <c r="L409">
        <v>960.0727120565917</v>
      </c>
      <c r="M409">
        <v>426.7133070506943</v>
      </c>
      <c r="N409">
        <v>481.2858951616345</v>
      </c>
    </row>
    <row r="410" spans="1:14">
      <c r="A410">
        <v>408</v>
      </c>
      <c r="B410">
        <v>57.15645864262871</v>
      </c>
      <c r="C410">
        <v>1670.612080543703</v>
      </c>
      <c r="D410">
        <v>0.6289301281654104</v>
      </c>
      <c r="E410">
        <v>186.6122039397951</v>
      </c>
      <c r="F410">
        <v>15.53444871912424</v>
      </c>
      <c r="G410">
        <v>19906.81545882855</v>
      </c>
      <c r="H410">
        <v>0.3941619291487943</v>
      </c>
      <c r="I410">
        <v>0.1756806020151853</v>
      </c>
      <c r="J410">
        <v>18.43057907088976</v>
      </c>
      <c r="K410">
        <v>2.993949427422237</v>
      </c>
      <c r="L410">
        <v>960.0727120565917</v>
      </c>
      <c r="M410">
        <v>426.71332723391</v>
      </c>
      <c r="N410">
        <v>481.285988643296</v>
      </c>
    </row>
    <row r="411" spans="1:14">
      <c r="A411">
        <v>409</v>
      </c>
      <c r="B411">
        <v>57.15652175766017</v>
      </c>
      <c r="C411">
        <v>1670.612976799938</v>
      </c>
      <c r="D411">
        <v>0.6289301164089227</v>
      </c>
      <c r="E411">
        <v>186.6122742517346</v>
      </c>
      <c r="F411">
        <v>15.53444038514939</v>
      </c>
      <c r="G411">
        <v>19906.81545882855</v>
      </c>
      <c r="H411">
        <v>0.3941619629400387</v>
      </c>
      <c r="I411">
        <v>0.1756806063801444</v>
      </c>
      <c r="J411">
        <v>18.43058274606625</v>
      </c>
      <c r="K411">
        <v>2.993949427422237</v>
      </c>
      <c r="L411">
        <v>960.0727120565917</v>
      </c>
      <c r="M411">
        <v>426.7133022741757</v>
      </c>
      <c r="N411">
        <v>481.2857883770991</v>
      </c>
    </row>
    <row r="412" spans="1:14">
      <c r="A412">
        <v>410</v>
      </c>
      <c r="B412">
        <v>57.15649863939415</v>
      </c>
      <c r="C412">
        <v>1670.614049808843</v>
      </c>
      <c r="D412">
        <v>0.6289301374487135</v>
      </c>
      <c r="E412">
        <v>186.6123973752249</v>
      </c>
      <c r="F412">
        <v>15.53443040762474</v>
      </c>
      <c r="G412">
        <v>19906.81545882856</v>
      </c>
      <c r="H412">
        <v>0.3941619482820997</v>
      </c>
      <c r="I412">
        <v>0.17568064182687</v>
      </c>
      <c r="J412">
        <v>18.43058127361981</v>
      </c>
      <c r="K412">
        <v>2.993949427422237</v>
      </c>
      <c r="L412">
        <v>960.0727120565917</v>
      </c>
      <c r="M412">
        <v>426.7132725280187</v>
      </c>
      <c r="N412">
        <v>481.285684797023</v>
      </c>
    </row>
    <row r="413" spans="1:14">
      <c r="A413">
        <v>411</v>
      </c>
      <c r="B413">
        <v>57.15648749927621</v>
      </c>
      <c r="C413">
        <v>1670.613091345201</v>
      </c>
      <c r="D413">
        <v>0.6289301301541635</v>
      </c>
      <c r="E413">
        <v>186.6122999216383</v>
      </c>
      <c r="F413">
        <v>15.5344393200335</v>
      </c>
      <c r="G413">
        <v>19906.81545882856</v>
      </c>
      <c r="H413">
        <v>0.394161943599608</v>
      </c>
      <c r="I413">
        <v>0.1756806200899821</v>
      </c>
      <c r="J413">
        <v>18.43058069916141</v>
      </c>
      <c r="K413">
        <v>2.993949427422237</v>
      </c>
      <c r="L413">
        <v>960.0727120565917</v>
      </c>
      <c r="M413">
        <v>426.7132989484169</v>
      </c>
      <c r="N413">
        <v>481.2858207866348</v>
      </c>
    </row>
    <row r="414" spans="1:14">
      <c r="A414">
        <v>412</v>
      </c>
      <c r="B414">
        <v>57.15647374016515</v>
      </c>
      <c r="C414">
        <v>1670.612980502878</v>
      </c>
      <c r="D414">
        <v>0.6289301335300452</v>
      </c>
      <c r="E414">
        <v>186.6122935932021</v>
      </c>
      <c r="F414">
        <v>15.53444035071707</v>
      </c>
      <c r="G414">
        <v>19906.81545882855</v>
      </c>
      <c r="H414">
        <v>0.3941619361037336</v>
      </c>
      <c r="I414">
        <v>0.1756806212482985</v>
      </c>
      <c r="J414">
        <v>18.43057988913192</v>
      </c>
      <c r="K414">
        <v>2.993949427422237</v>
      </c>
      <c r="L414">
        <v>960.0727120565917</v>
      </c>
      <c r="M414">
        <v>426.7133021744908</v>
      </c>
      <c r="N414">
        <v>481.2858540703048</v>
      </c>
    </row>
    <row r="415" spans="1:14">
      <c r="A415">
        <v>413</v>
      </c>
      <c r="B415">
        <v>57.15647139346589</v>
      </c>
      <c r="C415">
        <v>1670.612954146782</v>
      </c>
      <c r="D415">
        <v>0.6289301339341864</v>
      </c>
      <c r="E415">
        <v>186.6122917413215</v>
      </c>
      <c r="F415">
        <v>15.5344405957931</v>
      </c>
      <c r="G415">
        <v>19906.81545882855</v>
      </c>
      <c r="H415">
        <v>0.3941619348803918</v>
      </c>
      <c r="I415">
        <v>0.1756806209704055</v>
      </c>
      <c r="J415">
        <v>18.43057974945057</v>
      </c>
      <c r="K415">
        <v>2.993949427422237</v>
      </c>
      <c r="L415">
        <v>960.0727120565917</v>
      </c>
      <c r="M415">
        <v>426.713303208353</v>
      </c>
      <c r="N415">
        <v>481.2858614198641</v>
      </c>
    </row>
    <row r="416" spans="1:14">
      <c r="A416">
        <v>414</v>
      </c>
      <c r="B416">
        <v>57.15647115292898</v>
      </c>
      <c r="C416">
        <v>1670.613455268986</v>
      </c>
      <c r="D416">
        <v>0.6289301392382328</v>
      </c>
      <c r="E416">
        <v>186.6123451702704</v>
      </c>
      <c r="F416">
        <v>15.53443593603588</v>
      </c>
      <c r="G416">
        <v>19906.81545882856</v>
      </c>
      <c r="H416">
        <v>0.3941619340480756</v>
      </c>
      <c r="I416">
        <v>0.1756806333191668</v>
      </c>
      <c r="J416">
        <v>18.43057968505265</v>
      </c>
      <c r="K416">
        <v>2.993949427422237</v>
      </c>
      <c r="L416">
        <v>960.0727120565917</v>
      </c>
      <c r="M416">
        <v>426.7132902883646</v>
      </c>
      <c r="N416">
        <v>481.2858015061128</v>
      </c>
    </row>
    <row r="417" spans="1:14">
      <c r="A417">
        <v>415</v>
      </c>
      <c r="B417">
        <v>57.15647694618181</v>
      </c>
      <c r="C417">
        <v>1670.613001845457</v>
      </c>
      <c r="D417">
        <v>0.6289301324231469</v>
      </c>
      <c r="E417">
        <v>186.6122946134565</v>
      </c>
      <c r="F417">
        <v>15.53444015225996</v>
      </c>
      <c r="G417">
        <v>19906.81545882856</v>
      </c>
      <c r="H417">
        <v>0.3941619378638087</v>
      </c>
      <c r="I417">
        <v>0.1756806207200188</v>
      </c>
      <c r="J417">
        <v>18.43058007658031</v>
      </c>
      <c r="K417">
        <v>2.993949427422237</v>
      </c>
      <c r="L417">
        <v>960.0727120565917</v>
      </c>
      <c r="M417">
        <v>426.7133016954805</v>
      </c>
      <c r="N417">
        <v>481.2858471575914</v>
      </c>
    </row>
    <row r="418" spans="1:14">
      <c r="A418">
        <v>416</v>
      </c>
      <c r="B418">
        <v>57.15651134360652</v>
      </c>
      <c r="C418">
        <v>1670.613264453585</v>
      </c>
      <c r="D418">
        <v>0.6289301234237028</v>
      </c>
      <c r="E418">
        <v>186.6123089133903</v>
      </c>
      <c r="F418">
        <v>15.53443771036012</v>
      </c>
      <c r="G418">
        <v>19906.81545882855</v>
      </c>
      <c r="H418">
        <v>0.3941619565914614</v>
      </c>
      <c r="I418">
        <v>0.1756806174916792</v>
      </c>
      <c r="J418">
        <v>18.43058210198474</v>
      </c>
      <c r="K418">
        <v>2.993949427422237</v>
      </c>
      <c r="L418">
        <v>960.0727120565917</v>
      </c>
      <c r="M418">
        <v>426.7132939988389</v>
      </c>
      <c r="N418">
        <v>481.2857654437887</v>
      </c>
    </row>
    <row r="419" spans="1:14">
      <c r="A419">
        <v>417</v>
      </c>
      <c r="B419">
        <v>57.15652423575793</v>
      </c>
      <c r="C419">
        <v>1670.613242052385</v>
      </c>
      <c r="D419">
        <v>0.6289301189065228</v>
      </c>
      <c r="E419">
        <v>186.6123014087379</v>
      </c>
      <c r="F419">
        <v>15.53443791866091</v>
      </c>
      <c r="G419">
        <v>19906.81545882856</v>
      </c>
      <c r="H419">
        <v>0.3941619637912002</v>
      </c>
      <c r="I419">
        <v>0.1756806132950283</v>
      </c>
      <c r="J419">
        <v>18.43058287286704</v>
      </c>
      <c r="K419">
        <v>2.993949427422237</v>
      </c>
      <c r="L419">
        <v>960.0727120565917</v>
      </c>
      <c r="M419">
        <v>426.7132942513423</v>
      </c>
      <c r="N419">
        <v>481.2857493945788</v>
      </c>
    </row>
    <row r="420" spans="1:14">
      <c r="A420">
        <v>418</v>
      </c>
      <c r="B420">
        <v>57.15650320814177</v>
      </c>
      <c r="C420">
        <v>1670.613462120414</v>
      </c>
      <c r="D420">
        <v>0.6289301279063485</v>
      </c>
      <c r="E420">
        <v>186.6123332002921</v>
      </c>
      <c r="F420">
        <v>15.5344358723269</v>
      </c>
      <c r="G420">
        <v>19906.81545882855</v>
      </c>
      <c r="H420">
        <v>0.3941619517806256</v>
      </c>
      <c r="I420">
        <v>0.1756806245919307</v>
      </c>
      <c r="J420">
        <v>18.43058159596783</v>
      </c>
      <c r="K420">
        <v>2.993949427422237</v>
      </c>
      <c r="L420">
        <v>960.0727120565917</v>
      </c>
      <c r="M420">
        <v>426.7132891620855</v>
      </c>
      <c r="N420">
        <v>481.285753495492</v>
      </c>
    </row>
    <row r="421" spans="1:14">
      <c r="A421">
        <v>419</v>
      </c>
      <c r="B421">
        <v>57.156518960075</v>
      </c>
      <c r="C421">
        <v>1670.613914903617</v>
      </c>
      <c r="D421">
        <v>0.6289301276068335</v>
      </c>
      <c r="E421">
        <v>186.6123750976881</v>
      </c>
      <c r="F421">
        <v>15.53443166205931</v>
      </c>
      <c r="G421">
        <v>19906.81545882857</v>
      </c>
      <c r="H421">
        <v>0.3941619598453883</v>
      </c>
      <c r="I421">
        <v>0.175680631673983</v>
      </c>
      <c r="J421">
        <v>18.4305824913864</v>
      </c>
      <c r="K421">
        <v>2.993949427422237</v>
      </c>
      <c r="L421">
        <v>960.0727120565917</v>
      </c>
      <c r="M421">
        <v>426.7132766418107</v>
      </c>
      <c r="N421">
        <v>481.2856746508338</v>
      </c>
    </row>
    <row r="422" spans="1:14">
      <c r="A422">
        <v>420</v>
      </c>
      <c r="B422">
        <v>57.15649697533203</v>
      </c>
      <c r="C422">
        <v>1670.613143251492</v>
      </c>
      <c r="D422">
        <v>0.6289301262976904</v>
      </c>
      <c r="E422">
        <v>186.612301784172</v>
      </c>
      <c r="F422">
        <v>15.5344388373753</v>
      </c>
      <c r="G422">
        <v>19906.81545882857</v>
      </c>
      <c r="H422">
        <v>0.394161948819591</v>
      </c>
      <c r="I422">
        <v>0.1756806180582175</v>
      </c>
      <c r="J422">
        <v>18.43058125348442</v>
      </c>
      <c r="K422">
        <v>2.993949427422237</v>
      </c>
      <c r="L422">
        <v>960.0727120565917</v>
      </c>
      <c r="M422">
        <v>426.7132980330521</v>
      </c>
      <c r="N422">
        <v>481.2858023592113</v>
      </c>
    </row>
    <row r="423" spans="1:14">
      <c r="A423">
        <v>421</v>
      </c>
      <c r="B423">
        <v>57.15649561356879</v>
      </c>
      <c r="C423">
        <v>1670.613291561701</v>
      </c>
      <c r="D423">
        <v>0.6289301283822446</v>
      </c>
      <c r="E423">
        <v>186.6123180823784</v>
      </c>
      <c r="F423">
        <v>15.53443745829142</v>
      </c>
      <c r="G423">
        <v>19906.81545882856</v>
      </c>
      <c r="H423">
        <v>0.3941619477881754</v>
      </c>
      <c r="I423">
        <v>0.1756806224996941</v>
      </c>
      <c r="J423">
        <v>18.43058116105036</v>
      </c>
      <c r="K423">
        <v>2.993949427422237</v>
      </c>
      <c r="L423">
        <v>960.0727120565917</v>
      </c>
      <c r="M423">
        <v>426.7132938241017</v>
      </c>
      <c r="N423">
        <v>481.2857854341038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30.98347067636824</v>
      </c>
    </row>
    <row r="2" spans="1:6">
      <c r="B2" t="s">
        <v>35</v>
      </c>
      <c r="C2">
        <v>16.04941626084605</v>
      </c>
    </row>
    <row r="3" spans="1:6">
      <c r="B3" t="s">
        <v>36</v>
      </c>
      <c r="C3">
        <v>9.428951919398639</v>
      </c>
    </row>
    <row r="4" spans="1:6">
      <c r="B4" t="s">
        <v>37</v>
      </c>
      <c r="C4">
        <v>15.1008353766433</v>
      </c>
    </row>
    <row r="5" spans="1:6">
      <c r="B5" t="s">
        <v>38</v>
      </c>
      <c r="C5">
        <v>2285.196948152399</v>
      </c>
    </row>
    <row r="6" spans="1:6">
      <c r="B6" t="s">
        <v>39</v>
      </c>
      <c r="C6">
        <v>1484.28243079104</v>
      </c>
    </row>
    <row r="7" spans="1:6">
      <c r="B7" t="s">
        <v>40</v>
      </c>
      <c r="C7">
        <v>0.6495205728290047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8.473047099512749</v>
      </c>
      <c r="E9">
        <v>9.428951919398639</v>
      </c>
      <c r="F9">
        <v>-1.77635683940025e-15</v>
      </c>
    </row>
    <row r="10" spans="1:6">
      <c r="B10" t="s">
        <v>43</v>
      </c>
      <c r="C10">
        <v>0</v>
      </c>
      <c r="D10">
        <v>8.575934783780371</v>
      </c>
      <c r="E10">
        <v>9.132613453594237</v>
      </c>
      <c r="F10">
        <v>0.4352232854937647</v>
      </c>
    </row>
    <row r="11" spans="1:6">
      <c r="B11" t="s">
        <v>44</v>
      </c>
      <c r="C11">
        <v>0</v>
      </c>
      <c r="D11">
        <v>0.1028876842676215</v>
      </c>
      <c r="E11">
        <v>8.176708633708348</v>
      </c>
      <c r="F11">
        <v>9.864175204892405</v>
      </c>
    </row>
    <row r="12" spans="1:6">
      <c r="B12" t="s">
        <v>45</v>
      </c>
      <c r="C12">
        <v>0</v>
      </c>
      <c r="D12">
        <v>0.8986202466554888</v>
      </c>
      <c r="E12">
        <v>1</v>
      </c>
      <c r="F12">
        <v>-1.883938803151245e-16</v>
      </c>
    </row>
    <row r="15" spans="1:6">
      <c r="A15" t="s">
        <v>51</v>
      </c>
      <c r="B15" t="s">
        <v>52</v>
      </c>
      <c r="C15">
        <v>30.99083742615018</v>
      </c>
    </row>
    <row r="16" spans="1:6">
      <c r="B16" t="s">
        <v>53</v>
      </c>
      <c r="C16">
        <v>16.04257277687723</v>
      </c>
    </row>
    <row r="17" spans="1:6">
      <c r="B17" t="s">
        <v>54</v>
      </c>
      <c r="C17">
        <v>9.501219741865095</v>
      </c>
    </row>
    <row r="18" spans="1:6">
      <c r="B18" t="s">
        <v>55</v>
      </c>
      <c r="C18">
        <v>15.110869096353</v>
      </c>
    </row>
    <row r="19" spans="1:6">
      <c r="B19" t="s">
        <v>56</v>
      </c>
      <c r="C19">
        <v>2303.259249829665</v>
      </c>
    </row>
    <row r="20" spans="1:6">
      <c r="B20" t="s">
        <v>57</v>
      </c>
      <c r="C20">
        <v>1491.716405356044</v>
      </c>
    </row>
    <row r="21" spans="1:6">
      <c r="B21" t="s">
        <v>58</v>
      </c>
      <c r="C21">
        <v>0.6476545814225479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8.488878970374945</v>
      </c>
      <c r="E23">
        <v>9.501219741865095</v>
      </c>
      <c r="F23">
        <v>-5.329070518200751e-15</v>
      </c>
    </row>
    <row r="24" spans="1:6">
      <c r="B24" t="s">
        <v>43</v>
      </c>
      <c r="C24">
        <v>0</v>
      </c>
      <c r="D24">
        <v>8.582795004472164</v>
      </c>
      <c r="E24">
        <v>9.230379071210482</v>
      </c>
      <c r="F24">
        <v>0.3978652529091175</v>
      </c>
    </row>
    <row r="25" spans="1:6">
      <c r="B25" t="s">
        <v>44</v>
      </c>
      <c r="C25">
        <v>0</v>
      </c>
      <c r="D25">
        <v>0.09391603409721928</v>
      </c>
      <c r="E25">
        <v>8.218038299720332</v>
      </c>
      <c r="F25">
        <v>9.899084994774217</v>
      </c>
    </row>
    <row r="26" spans="1:6">
      <c r="B26" t="s">
        <v>45</v>
      </c>
      <c r="C26">
        <v>0</v>
      </c>
      <c r="D26">
        <v>0.8934514937035414</v>
      </c>
      <c r="E26">
        <v>1</v>
      </c>
      <c r="F26">
        <v>-5.60882777473227e-16</v>
      </c>
    </row>
    <row r="29" spans="1:6">
      <c r="A29" t="s">
        <v>63</v>
      </c>
      <c r="B29" t="s">
        <v>64</v>
      </c>
      <c r="C29">
        <v>30.81952916302619</v>
      </c>
    </row>
    <row r="30" spans="1:6">
      <c r="B30" t="s">
        <v>65</v>
      </c>
      <c r="C30">
        <v>16.02722707897633</v>
      </c>
    </row>
    <row r="31" spans="1:6">
      <c r="B31" t="s">
        <v>66</v>
      </c>
      <c r="C31">
        <v>9.604468025650213</v>
      </c>
    </row>
    <row r="32" spans="1:6">
      <c r="B32" t="s">
        <v>67</v>
      </c>
      <c r="C32">
        <v>15.04172897217396</v>
      </c>
    </row>
    <row r="33" spans="1:6">
      <c r="B33" t="s">
        <v>68</v>
      </c>
      <c r="C33">
        <v>2315.418315755144</v>
      </c>
    </row>
    <row r="34" spans="1:6">
      <c r="B34" t="s">
        <v>69</v>
      </c>
      <c r="C34">
        <v>1496.713582812454</v>
      </c>
    </row>
    <row r="35" spans="1:6">
      <c r="B35" t="s">
        <v>70</v>
      </c>
      <c r="C35">
        <v>0.6464117402147783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8.548066183424423</v>
      </c>
      <c r="E37">
        <v>9.604468025650213</v>
      </c>
      <c r="F37">
        <v>1.77635683940025e-15</v>
      </c>
    </row>
    <row r="38" spans="1:6">
      <c r="B38" t="s">
        <v>43</v>
      </c>
      <c r="C38">
        <v>0</v>
      </c>
      <c r="D38">
        <v>8.63646275831066</v>
      </c>
      <c r="E38">
        <v>9.349102631580024</v>
      </c>
      <c r="F38">
        <v>0.3748585608983256</v>
      </c>
    </row>
    <row r="39" spans="1:6">
      <c r="B39" t="s">
        <v>44</v>
      </c>
      <c r="C39">
        <v>0</v>
      </c>
      <c r="D39">
        <v>0.08839657488623802</v>
      </c>
      <c r="E39">
        <v>8.292700789354233</v>
      </c>
      <c r="F39">
        <v>9.979326586548536</v>
      </c>
    </row>
    <row r="40" spans="1:6">
      <c r="B40" t="s">
        <v>45</v>
      </c>
      <c r="C40">
        <v>0</v>
      </c>
      <c r="D40">
        <v>0.8900093332181953</v>
      </c>
      <c r="E40">
        <v>1</v>
      </c>
      <c r="F40">
        <v>1.849510909564398e-16</v>
      </c>
    </row>
    <row r="43" spans="1:6">
      <c r="A43" t="s">
        <v>75</v>
      </c>
      <c r="B43" t="s">
        <v>76</v>
      </c>
      <c r="C43">
        <v>30.73402179383411</v>
      </c>
    </row>
    <row r="44" spans="1:6">
      <c r="B44" t="s">
        <v>77</v>
      </c>
      <c r="C44">
        <v>16.01883110630906</v>
      </c>
    </row>
    <row r="45" spans="1:6">
      <c r="B45" t="s">
        <v>78</v>
      </c>
      <c r="C45">
        <v>9.663540044255399</v>
      </c>
    </row>
    <row r="46" spans="1:6">
      <c r="B46" t="s">
        <v>79</v>
      </c>
      <c r="C46">
        <v>15.00785835486497</v>
      </c>
    </row>
    <row r="47" spans="1:6">
      <c r="B47" t="s">
        <v>80</v>
      </c>
      <c r="C47">
        <v>2323.195700325742</v>
      </c>
    </row>
    <row r="48" spans="1:6">
      <c r="B48" t="s">
        <v>81</v>
      </c>
      <c r="C48">
        <v>1499.903778695835</v>
      </c>
    </row>
    <row r="49" spans="1:6">
      <c r="B49" t="s">
        <v>82</v>
      </c>
      <c r="C49">
        <v>0.6456209343386479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8.579486536963168</v>
      </c>
      <c r="E51">
        <v>9.663540044255399</v>
      </c>
      <c r="F51">
        <v>0</v>
      </c>
    </row>
    <row r="52" spans="1:6">
      <c r="B52" t="s">
        <v>43</v>
      </c>
      <c r="C52">
        <v>0</v>
      </c>
      <c r="D52">
        <v>8.664260285287803</v>
      </c>
      <c r="E52">
        <v>9.418398732684972</v>
      </c>
      <c r="F52">
        <v>0.3597261193751925</v>
      </c>
    </row>
    <row r="53" spans="1:6">
      <c r="B53" t="s">
        <v>44</v>
      </c>
      <c r="C53">
        <v>0</v>
      </c>
      <c r="D53">
        <v>0.08477374832463468</v>
      </c>
      <c r="E53">
        <v>8.334345225392742</v>
      </c>
      <c r="F53">
        <v>10.02326616363059</v>
      </c>
    </row>
    <row r="54" spans="1:6">
      <c r="B54" t="s">
        <v>45</v>
      </c>
      <c r="C54">
        <v>0</v>
      </c>
      <c r="D54">
        <v>0.887820249895207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30.74308337739232</v>
      </c>
    </row>
    <row r="58" spans="1:6">
      <c r="B58" t="s">
        <v>89</v>
      </c>
      <c r="C58">
        <v>16.01768329416975</v>
      </c>
    </row>
    <row r="59" spans="1:6">
      <c r="B59" t="s">
        <v>90</v>
      </c>
      <c r="C59">
        <v>9.678372776538732</v>
      </c>
    </row>
    <row r="60" spans="1:6">
      <c r="B60" t="s">
        <v>91</v>
      </c>
      <c r="C60">
        <v>15.01335902063943</v>
      </c>
    </row>
    <row r="61" spans="1:6">
      <c r="B61" t="s">
        <v>92</v>
      </c>
      <c r="C61">
        <v>2327.44763270596</v>
      </c>
    </row>
    <row r="62" spans="1:6">
      <c r="B62" t="s">
        <v>93</v>
      </c>
      <c r="C62">
        <v>1501.641591715006</v>
      </c>
    </row>
    <row r="63" spans="1:6">
      <c r="B63" t="s">
        <v>94</v>
      </c>
      <c r="C63">
        <v>0.6451881325334708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8.581075619967031</v>
      </c>
      <c r="E65">
        <v>9.678372776538732</v>
      </c>
      <c r="F65">
        <v>0</v>
      </c>
    </row>
    <row r="66" spans="1:6">
      <c r="B66" t="s">
        <v>43</v>
      </c>
      <c r="C66">
        <v>0</v>
      </c>
      <c r="D66">
        <v>8.663712036657907</v>
      </c>
      <c r="E66">
        <v>9.439349939970308</v>
      </c>
      <c r="F66">
        <v>0.3507795496589242</v>
      </c>
    </row>
    <row r="67" spans="1:6">
      <c r="B67" t="s">
        <v>44</v>
      </c>
      <c r="C67">
        <v>0</v>
      </c>
      <c r="D67">
        <v>0.0826364166908756</v>
      </c>
      <c r="E67">
        <v>8.342052783398607</v>
      </c>
      <c r="F67">
        <v>10.02915232619766</v>
      </c>
    </row>
    <row r="68" spans="1:6">
      <c r="B68" t="s">
        <v>45</v>
      </c>
      <c r="C68">
        <v>0</v>
      </c>
      <c r="D68">
        <v>0.8866237970052517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30.74538230239595</v>
      </c>
    </row>
    <row r="72" spans="1:6">
      <c r="B72" t="s">
        <v>101</v>
      </c>
      <c r="C72">
        <v>16.01737351123407</v>
      </c>
    </row>
    <row r="73" spans="1:6">
      <c r="B73" t="s">
        <v>102</v>
      </c>
      <c r="C73">
        <v>9.682457140576981</v>
      </c>
    </row>
    <row r="74" spans="1:6">
      <c r="B74" t="s">
        <v>103</v>
      </c>
      <c r="C74">
        <v>15.01477208531364</v>
      </c>
    </row>
    <row r="75" spans="1:6">
      <c r="B75" t="s">
        <v>104</v>
      </c>
      <c r="C75">
        <v>2328.603954168626</v>
      </c>
    </row>
    <row r="76" spans="1:6">
      <c r="B76" t="s">
        <v>105</v>
      </c>
      <c r="C76">
        <v>1502.105324590671</v>
      </c>
    </row>
    <row r="77" spans="1:6">
      <c r="B77" t="s">
        <v>106</v>
      </c>
      <c r="C77">
        <v>0.6450668959406464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8.581476757447065</v>
      </c>
      <c r="E79">
        <v>9.682457140576981</v>
      </c>
      <c r="F79">
        <v>0</v>
      </c>
    </row>
    <row r="80" spans="1:6">
      <c r="B80" t="s">
        <v>43</v>
      </c>
      <c r="C80">
        <v>0</v>
      </c>
      <c r="D80">
        <v>8.663532863857872</v>
      </c>
      <c r="E80">
        <v>9.445095880481052</v>
      </c>
      <c r="F80">
        <v>0.3483492982267954</v>
      </c>
    </row>
    <row r="81" spans="1:6">
      <c r="B81" t="s">
        <v>44</v>
      </c>
      <c r="C81">
        <v>0</v>
      </c>
      <c r="D81">
        <v>0.08205610641080614</v>
      </c>
      <c r="E81">
        <v>8.344115497351137</v>
      </c>
      <c r="F81">
        <v>10.03080643880378</v>
      </c>
    </row>
    <row r="82" spans="1:6">
      <c r="B82" t="s">
        <v>45</v>
      </c>
      <c r="C82">
        <v>0</v>
      </c>
      <c r="D82">
        <v>0.8862912205915215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30.74128852792044</v>
      </c>
    </row>
    <row r="86" spans="1:6">
      <c r="B86" t="s">
        <v>113</v>
      </c>
      <c r="C86">
        <v>16.01787816264649</v>
      </c>
    </row>
    <row r="87" spans="1:6">
      <c r="B87" t="s">
        <v>114</v>
      </c>
      <c r="C87">
        <v>9.676140395789</v>
      </c>
    </row>
    <row r="88" spans="1:6">
      <c r="B88" t="s">
        <v>115</v>
      </c>
      <c r="C88">
        <v>15.01229987025413</v>
      </c>
    </row>
    <row r="89" spans="1:6">
      <c r="B89" t="s">
        <v>116</v>
      </c>
      <c r="C89">
        <v>2326.774941283395</v>
      </c>
    </row>
    <row r="90" spans="1:6">
      <c r="B90" t="s">
        <v>117</v>
      </c>
      <c r="C90">
        <v>1501.341207205921</v>
      </c>
    </row>
    <row r="91" spans="1:6">
      <c r="B91" t="s">
        <v>118</v>
      </c>
      <c r="C91">
        <v>0.645245563104533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8.580705195985953</v>
      </c>
      <c r="E93">
        <v>9.676140395789</v>
      </c>
      <c r="F93">
        <v>5.329070518200751e-15</v>
      </c>
    </row>
    <row r="94" spans="1:6">
      <c r="B94" t="s">
        <v>43</v>
      </c>
      <c r="C94">
        <v>0</v>
      </c>
      <c r="D94">
        <v>8.66368063280129</v>
      </c>
      <c r="E94">
        <v>9.436146411597537</v>
      </c>
      <c r="F94">
        <v>0.3521987594603965</v>
      </c>
    </row>
    <row r="95" spans="1:6">
      <c r="B95" t="s">
        <v>44</v>
      </c>
      <c r="C95">
        <v>0</v>
      </c>
      <c r="D95">
        <v>0.08297543681533738</v>
      </c>
      <c r="E95">
        <v>8.34071121179449</v>
      </c>
      <c r="F95">
        <v>10.02833915524939</v>
      </c>
    </row>
    <row r="96" spans="1:6">
      <c r="B96" t="s">
        <v>45</v>
      </c>
      <c r="C96">
        <v>0</v>
      </c>
      <c r="D96">
        <v>0.886790067630708</v>
      </c>
      <c r="E96">
        <v>1</v>
      </c>
      <c r="F96">
        <v>5.507434059679344e-16</v>
      </c>
    </row>
    <row r="99" spans="1:6">
      <c r="A99" t="s">
        <v>123</v>
      </c>
      <c r="B99" t="s">
        <v>124</v>
      </c>
      <c r="C99">
        <v>31.14024958557084</v>
      </c>
    </row>
    <row r="100" spans="1:6">
      <c r="B100" t="s">
        <v>125</v>
      </c>
      <c r="C100">
        <v>16.01573759344046</v>
      </c>
    </row>
    <row r="101" spans="1:6">
      <c r="B101" t="s">
        <v>126</v>
      </c>
      <c r="C101">
        <v>9.531653671466302</v>
      </c>
    </row>
    <row r="102" spans="1:6">
      <c r="B102" t="s">
        <v>127</v>
      </c>
      <c r="C102">
        <v>15.20916229381553</v>
      </c>
    </row>
    <row r="103" spans="1:6">
      <c r="B103" t="s">
        <v>128</v>
      </c>
      <c r="C103">
        <v>2321.776936689434</v>
      </c>
    </row>
    <row r="104" spans="1:6">
      <c r="B104" t="s">
        <v>129</v>
      </c>
      <c r="C104">
        <v>1499.274044773932</v>
      </c>
    </row>
    <row r="105" spans="1:6">
      <c r="B105" t="s">
        <v>130</v>
      </c>
      <c r="C105">
        <v>0.6457442233497723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8.465784250171495</v>
      </c>
      <c r="E107">
        <v>9.531653671466302</v>
      </c>
      <c r="F107">
        <v>-1.77635683940025e-15</v>
      </c>
    </row>
    <row r="108" spans="1:6">
      <c r="B108" t="s">
        <v>43</v>
      </c>
      <c r="C108">
        <v>0</v>
      </c>
      <c r="D108">
        <v>8.550148459154181</v>
      </c>
      <c r="E108">
        <v>9.734456930732922</v>
      </c>
      <c r="F108">
        <v>0.3579456991371969</v>
      </c>
    </row>
    <row r="109" spans="1:6">
      <c r="B109" t="s">
        <v>44</v>
      </c>
      <c r="C109">
        <v>0</v>
      </c>
      <c r="D109">
        <v>0.08436420898268618</v>
      </c>
      <c r="E109">
        <v>8.668587509438115</v>
      </c>
      <c r="F109">
        <v>9.8895993706035</v>
      </c>
    </row>
    <row r="110" spans="1:6">
      <c r="B110" t="s">
        <v>45</v>
      </c>
      <c r="C110">
        <v>0</v>
      </c>
      <c r="D110">
        <v>0.8881758131345494</v>
      </c>
      <c r="E110">
        <v>1</v>
      </c>
      <c r="F110">
        <v>-1.863639721529019e-16</v>
      </c>
    </row>
    <row r="113" spans="1:6">
      <c r="A113" t="s">
        <v>135</v>
      </c>
      <c r="B113" t="s">
        <v>136</v>
      </c>
      <c r="C113">
        <v>31.04486723684918</v>
      </c>
    </row>
    <row r="114" spans="1:6">
      <c r="B114" t="s">
        <v>137</v>
      </c>
      <c r="C114">
        <v>16.01296868138106</v>
      </c>
    </row>
    <row r="115" spans="1:6">
      <c r="B115" t="s">
        <v>138</v>
      </c>
      <c r="C115">
        <v>9.508205930807957</v>
      </c>
    </row>
    <row r="116" spans="1:6">
      <c r="B116" t="s">
        <v>139</v>
      </c>
      <c r="C116">
        <v>15.16519860982306</v>
      </c>
    </row>
    <row r="117" spans="1:6">
      <c r="B117" t="s">
        <v>140</v>
      </c>
      <c r="C117">
        <v>2308.971305676875</v>
      </c>
    </row>
    <row r="118" spans="1:6">
      <c r="B118" t="s">
        <v>141</v>
      </c>
      <c r="C118">
        <v>1493.996315900304</v>
      </c>
    </row>
    <row r="119" spans="1:6">
      <c r="B119" t="s">
        <v>142</v>
      </c>
      <c r="C119">
        <v>0.6470397931005639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8.479127974564095</v>
      </c>
      <c r="E121">
        <v>9.508205930807957</v>
      </c>
      <c r="F121">
        <v>0</v>
      </c>
    </row>
    <row r="122" spans="1:6">
      <c r="B122" t="s">
        <v>43</v>
      </c>
      <c r="C122">
        <v>0</v>
      </c>
      <c r="D122">
        <v>8.570061804144689</v>
      </c>
      <c r="E122">
        <v>9.726221126397807</v>
      </c>
      <c r="F122">
        <v>0.3854118644796742</v>
      </c>
    </row>
    <row r="123" spans="1:6">
      <c r="B123" t="s">
        <v>44</v>
      </c>
      <c r="C123">
        <v>0</v>
      </c>
      <c r="D123">
        <v>0.0909338295805939</v>
      </c>
      <c r="E123">
        <v>8.697143170153945</v>
      </c>
      <c r="F123">
        <v>9.893617795287632</v>
      </c>
    </row>
    <row r="124" spans="1:6">
      <c r="B124" t="s">
        <v>45</v>
      </c>
      <c r="C124">
        <v>0</v>
      </c>
      <c r="D124">
        <v>0.891769492191003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106.0997075738312</v>
      </c>
    </row>
    <row r="128" spans="1:6">
      <c r="B128" t="s">
        <v>149</v>
      </c>
      <c r="C128">
        <v>22.9128987841889</v>
      </c>
    </row>
    <row r="129" spans="2:12">
      <c r="B129" t="s">
        <v>150</v>
      </c>
      <c r="C129">
        <v>26.6159849372286</v>
      </c>
    </row>
    <row r="130" spans="2:12">
      <c r="B130" t="s">
        <v>151</v>
      </c>
      <c r="C130">
        <v>50.9362344024974</v>
      </c>
    </row>
    <row r="131" spans="2:12">
      <c r="B131" t="s">
        <v>152</v>
      </c>
      <c r="C131">
        <v>31063.43040492396</v>
      </c>
    </row>
    <row r="132" spans="2:12">
      <c r="B132" t="s">
        <v>153</v>
      </c>
      <c r="C132">
        <v>18526.28524884144</v>
      </c>
    </row>
    <row r="133" spans="2:12">
      <c r="B133" t="s">
        <v>154</v>
      </c>
      <c r="C133">
        <v>0.5964017820100378</v>
      </c>
    </row>
    <row r="134" spans="2:12">
      <c r="B134" t="s">
        <v>41</v>
      </c>
      <c r="C134" t="s">
        <v>47</v>
      </c>
      <c r="D134" t="s">
        <v>49</v>
      </c>
      <c r="E134" t="s">
        <v>61</v>
      </c>
      <c r="F134" t="s">
        <v>73</v>
      </c>
      <c r="G134" t="s">
        <v>85</v>
      </c>
      <c r="H134" t="s">
        <v>97</v>
      </c>
      <c r="I134" t="s">
        <v>109</v>
      </c>
      <c r="J134" t="s">
        <v>121</v>
      </c>
      <c r="K134" t="s">
        <v>133</v>
      </c>
      <c r="L134" t="s">
        <v>145</v>
      </c>
    </row>
    <row r="135" spans="2:12">
      <c r="B135" t="s">
        <v>42</v>
      </c>
      <c r="C135">
        <v>0</v>
      </c>
      <c r="D135">
        <v>8.901598331250309</v>
      </c>
      <c r="E135">
        <v>15.6830124913353</v>
      </c>
      <c r="F135">
        <v>20.67604573076586</v>
      </c>
      <c r="G135">
        <v>24.09151636779778</v>
      </c>
      <c r="H135">
        <v>26.05327396468405</v>
      </c>
      <c r="I135">
        <v>26.6159849372286</v>
      </c>
      <c r="J135">
        <v>25.77241828917689</v>
      </c>
      <c r="K135">
        <v>16.06869674904882</v>
      </c>
      <c r="L135">
        <v>-7.105427357601002e-15</v>
      </c>
    </row>
    <row r="136" spans="2:12">
      <c r="B136" t="s">
        <v>43</v>
      </c>
      <c r="C136">
        <v>0</v>
      </c>
      <c r="D136">
        <v>8.96112232401188</v>
      </c>
      <c r="E136">
        <v>7.953109112154146</v>
      </c>
      <c r="F136">
        <v>7.097150368724546</v>
      </c>
      <c r="G136">
        <v>6.33792252856041</v>
      </c>
      <c r="H136">
        <v>5.635197890947366</v>
      </c>
      <c r="I136">
        <v>4.95663271362022</v>
      </c>
      <c r="J136">
        <v>4.272992429566107</v>
      </c>
      <c r="K136">
        <v>3.816724854990169</v>
      </c>
      <c r="L136">
        <v>0.532921303287523</v>
      </c>
    </row>
    <row r="137" spans="2:12">
      <c r="B137" t="s">
        <v>44</v>
      </c>
      <c r="C137">
        <v>0</v>
      </c>
      <c r="D137">
        <v>0.05952399276157118</v>
      </c>
      <c r="E137">
        <v>1.171694952069151</v>
      </c>
      <c r="F137">
        <v>2.10411712929399</v>
      </c>
      <c r="G137">
        <v>2.922451891528493</v>
      </c>
      <c r="H137">
        <v>3.673440294061089</v>
      </c>
      <c r="I137">
        <v>4.393921741075678</v>
      </c>
      <c r="J137">
        <v>5.11655907761781</v>
      </c>
      <c r="K137">
        <v>13.52044639511825</v>
      </c>
      <c r="L137">
        <v>16.60161805233635</v>
      </c>
    </row>
    <row r="138" spans="2:12">
      <c r="B138" t="s">
        <v>45</v>
      </c>
      <c r="C138">
        <v>0</v>
      </c>
      <c r="D138">
        <v>0.3344455729233364</v>
      </c>
      <c r="E138">
        <v>0.5892328436585111</v>
      </c>
      <c r="F138">
        <v>0.776828127139704</v>
      </c>
      <c r="G138">
        <v>0.9051521641831196</v>
      </c>
      <c r="H138">
        <v>0.97885815708599</v>
      </c>
      <c r="I138">
        <v>1</v>
      </c>
      <c r="J138">
        <v>0.9683060142226118</v>
      </c>
      <c r="K138">
        <v>0.6037235438382381</v>
      </c>
      <c r="L138">
        <v>-2.66960902418547e-16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30.98347067636824</v>
      </c>
      <c r="C2">
        <v>16.04941626084605</v>
      </c>
      <c r="D2">
        <v>9.428951919398639</v>
      </c>
      <c r="E2">
        <v>15.1008353766433</v>
      </c>
      <c r="F2">
        <v>2285.196948152399</v>
      </c>
      <c r="G2">
        <v>1484.28243079104</v>
      </c>
      <c r="H2">
        <v>0.6495205728290047</v>
      </c>
    </row>
    <row r="3" spans="1:8">
      <c r="A3" t="s">
        <v>59</v>
      </c>
      <c r="B3">
        <v>30.99083742615018</v>
      </c>
      <c r="C3">
        <v>16.04257277687723</v>
      </c>
      <c r="D3">
        <v>9.501219741865095</v>
      </c>
      <c r="E3">
        <v>15.110869096353</v>
      </c>
      <c r="F3">
        <v>2303.259249829665</v>
      </c>
      <c r="G3">
        <v>1491.716405356044</v>
      </c>
      <c r="H3">
        <v>0.6476545814225479</v>
      </c>
    </row>
    <row r="4" spans="1:8">
      <c r="A4" t="s">
        <v>71</v>
      </c>
      <c r="B4">
        <v>30.81952916302619</v>
      </c>
      <c r="C4">
        <v>16.02722707897633</v>
      </c>
      <c r="D4">
        <v>9.604468025650213</v>
      </c>
      <c r="E4">
        <v>15.04172897217396</v>
      </c>
      <c r="F4">
        <v>2315.418315755144</v>
      </c>
      <c r="G4">
        <v>1496.713582812454</v>
      </c>
      <c r="H4">
        <v>0.6464117402147783</v>
      </c>
    </row>
    <row r="5" spans="1:8">
      <c r="A5" t="s">
        <v>83</v>
      </c>
      <c r="B5">
        <v>30.73402179383411</v>
      </c>
      <c r="C5">
        <v>16.01883110630906</v>
      </c>
      <c r="D5">
        <v>9.663540044255399</v>
      </c>
      <c r="E5">
        <v>15.00785835486497</v>
      </c>
      <c r="F5">
        <v>2323.195700325742</v>
      </c>
      <c r="G5">
        <v>1499.903778695835</v>
      </c>
      <c r="H5">
        <v>0.6456209343386479</v>
      </c>
    </row>
    <row r="6" spans="1:8">
      <c r="A6" t="s">
        <v>95</v>
      </c>
      <c r="B6">
        <v>30.74308337739232</v>
      </c>
      <c r="C6">
        <v>16.01768329416975</v>
      </c>
      <c r="D6">
        <v>9.678372776538732</v>
      </c>
      <c r="E6">
        <v>15.01335902063943</v>
      </c>
      <c r="F6">
        <v>2327.44763270596</v>
      </c>
      <c r="G6">
        <v>1501.641591715006</v>
      </c>
      <c r="H6">
        <v>0.6451881325334708</v>
      </c>
    </row>
    <row r="7" spans="1:8">
      <c r="A7" t="s">
        <v>107</v>
      </c>
      <c r="B7">
        <v>30.74538230239595</v>
      </c>
      <c r="C7">
        <v>16.01737351123407</v>
      </c>
      <c r="D7">
        <v>9.682457140576981</v>
      </c>
      <c r="E7">
        <v>15.01477208531364</v>
      </c>
      <c r="F7">
        <v>2328.603954168626</v>
      </c>
      <c r="G7">
        <v>1502.105324590671</v>
      </c>
      <c r="H7">
        <v>0.6450668959406464</v>
      </c>
    </row>
    <row r="8" spans="1:8">
      <c r="A8" t="s">
        <v>119</v>
      </c>
      <c r="B8">
        <v>30.74128852792044</v>
      </c>
      <c r="C8">
        <v>16.01787816264649</v>
      </c>
      <c r="D8">
        <v>9.676140395789</v>
      </c>
      <c r="E8">
        <v>15.01229987025413</v>
      </c>
      <c r="F8">
        <v>2326.774941283395</v>
      </c>
      <c r="G8">
        <v>1501.341207205921</v>
      </c>
      <c r="H8">
        <v>0.645245563104533</v>
      </c>
    </row>
    <row r="9" spans="1:8">
      <c r="A9" t="s">
        <v>131</v>
      </c>
      <c r="B9">
        <v>31.14024958557084</v>
      </c>
      <c r="C9">
        <v>16.01573759344046</v>
      </c>
      <c r="D9">
        <v>9.531653671466302</v>
      </c>
      <c r="E9">
        <v>15.20916229381553</v>
      </c>
      <c r="F9">
        <v>2321.776936689434</v>
      </c>
      <c r="G9">
        <v>1499.274044773932</v>
      </c>
      <c r="H9">
        <v>0.6457442233497723</v>
      </c>
    </row>
    <row r="10" spans="1:8">
      <c r="A10" t="s">
        <v>143</v>
      </c>
      <c r="B10">
        <v>31.04486723684918</v>
      </c>
      <c r="C10">
        <v>16.01296868138106</v>
      </c>
      <c r="D10">
        <v>9.508205930807957</v>
      </c>
      <c r="E10">
        <v>15.16519860982306</v>
      </c>
      <c r="F10">
        <v>2308.971305676875</v>
      </c>
      <c r="G10">
        <v>1493.996315900304</v>
      </c>
      <c r="H10">
        <v>0.6470397931005639</v>
      </c>
    </row>
    <row r="11" spans="1:8">
      <c r="A11" t="s">
        <v>155</v>
      </c>
      <c r="B11">
        <v>106.0997075738312</v>
      </c>
      <c r="C11">
        <v>22.9128987841889</v>
      </c>
      <c r="D11">
        <v>26.6159849372286</v>
      </c>
      <c r="E11">
        <v>50.9362344024974</v>
      </c>
      <c r="F11">
        <v>31063.43040492396</v>
      </c>
      <c r="G11">
        <v>18526.28524884144</v>
      </c>
      <c r="H11">
        <v>0.5964017820100378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2018-11-27T07:50:16Z</dcterms:created>
  <dcterms:modified xsi:type="dcterms:W3CDTF">2018-11-27T07:50:16Z</dcterms:modified>
</cp:coreProperties>
</file>